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tina\Desktop\DBS Blogs\BDB\S3 Files\"/>
    </mc:Choice>
  </mc:AlternateContent>
  <bookViews>
    <workbookView xWindow="0" yWindow="0" windowWidth="20490" windowHeight="5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B9917" i="1"/>
  <c r="B9918" i="1"/>
  <c r="B9919" i="1"/>
  <c r="B9920" i="1"/>
  <c r="B9921" i="1"/>
  <c r="B9922" i="1"/>
  <c r="B9923" i="1"/>
  <c r="B9924" i="1"/>
  <c r="B9925" i="1"/>
  <c r="B9926" i="1"/>
  <c r="B9927" i="1"/>
  <c r="B9928" i="1"/>
  <c r="B9929" i="1"/>
  <c r="B9930" i="1"/>
  <c r="B9931" i="1"/>
  <c r="B9932" i="1"/>
  <c r="B9933" i="1"/>
  <c r="B9934" i="1"/>
  <c r="B9935" i="1"/>
  <c r="B9936" i="1"/>
  <c r="B9937" i="1"/>
  <c r="B9938" i="1"/>
  <c r="B9939" i="1"/>
  <c r="B9940" i="1"/>
  <c r="B9941" i="1"/>
  <c r="B9942" i="1"/>
  <c r="B9943" i="1"/>
  <c r="B9944" i="1"/>
  <c r="B9945" i="1"/>
  <c r="B9946" i="1"/>
  <c r="B9947" i="1"/>
  <c r="B9948" i="1"/>
  <c r="B9949" i="1"/>
  <c r="B9950" i="1"/>
  <c r="B9951" i="1"/>
  <c r="B9952" i="1"/>
  <c r="B9953" i="1"/>
  <c r="B9954" i="1"/>
  <c r="B9955" i="1"/>
  <c r="B9956" i="1"/>
  <c r="B9957" i="1"/>
  <c r="B9958" i="1"/>
  <c r="B9959" i="1"/>
  <c r="B9960" i="1"/>
  <c r="B9961" i="1"/>
  <c r="B9962" i="1"/>
  <c r="B9963" i="1"/>
  <c r="B9964" i="1"/>
  <c r="B9965" i="1"/>
  <c r="B9966" i="1"/>
  <c r="B9967" i="1"/>
  <c r="B9968" i="1"/>
  <c r="B9969" i="1"/>
  <c r="B9970" i="1"/>
  <c r="B9971" i="1"/>
  <c r="B9972" i="1"/>
  <c r="B9973" i="1"/>
  <c r="B9974" i="1"/>
  <c r="B9975" i="1"/>
  <c r="B9976" i="1"/>
  <c r="B9977" i="1"/>
  <c r="B9978" i="1"/>
  <c r="B9979" i="1"/>
  <c r="B9980" i="1"/>
  <c r="B9981" i="1"/>
  <c r="B9982" i="1"/>
  <c r="B9983" i="1"/>
  <c r="B9984" i="1"/>
  <c r="B9985" i="1"/>
  <c r="B9986" i="1"/>
  <c r="B9987" i="1"/>
  <c r="B9988" i="1"/>
  <c r="B9989" i="1"/>
  <c r="B9990" i="1"/>
  <c r="B9991" i="1"/>
  <c r="B9992" i="1"/>
  <c r="B9993" i="1"/>
  <c r="B9994" i="1"/>
  <c r="B9995" i="1"/>
  <c r="B2" i="1"/>
</calcChain>
</file>

<file path=xl/sharedStrings.xml><?xml version="1.0" encoding="utf-8"?>
<sst xmlns="http://schemas.openxmlformats.org/spreadsheetml/2006/main" count="9996" uniqueCount="1864">
  <si>
    <t>FUR-BO-10001798</t>
  </si>
  <si>
    <t>FUR-CH-10000454</t>
  </si>
  <si>
    <t>OFF-LA-10000240</t>
  </si>
  <si>
    <t>FUR-TA-10000577</t>
  </si>
  <si>
    <t>OFF-ST-10000760</t>
  </si>
  <si>
    <t>FUR-FU-10001487</t>
  </si>
  <si>
    <t>OFF-AR-10002833</t>
  </si>
  <si>
    <t>TEC-PH-10002275</t>
  </si>
  <si>
    <t>OFF-BI-10003910</t>
  </si>
  <si>
    <t>OFF-AP-10002892</t>
  </si>
  <si>
    <t>FUR-TA-10001539</t>
  </si>
  <si>
    <t>TEC-PH-10002033</t>
  </si>
  <si>
    <t>OFF-PA-10002365</t>
  </si>
  <si>
    <t>OFF-BI-10003656</t>
  </si>
  <si>
    <t>OFF-AP-10002311</t>
  </si>
  <si>
    <t>OFF-BI-10000756</t>
  </si>
  <si>
    <t>OFF-ST-10004186</t>
  </si>
  <si>
    <t>OFF-ST-10000107</t>
  </si>
  <si>
    <t>OFF-AR-10003056</t>
  </si>
  <si>
    <t>TEC-PH-10001949</t>
  </si>
  <si>
    <t>OFF-BI-10002215</t>
  </si>
  <si>
    <t>OFF-AR-10000246</t>
  </si>
  <si>
    <t>OFF-AP-10001492</t>
  </si>
  <si>
    <t>FUR-CH-10002774</t>
  </si>
  <si>
    <t>OFF-BI-10001634</t>
  </si>
  <si>
    <t>TEC-AC-10003027</t>
  </si>
  <si>
    <t>FUR-BO-10004834</t>
  </si>
  <si>
    <t>OFF-BI-10000474</t>
  </si>
  <si>
    <t>FUR-FU-10004848</t>
  </si>
  <si>
    <t>OFF-EN-10001509</t>
  </si>
  <si>
    <t>OFF-AR-10004042</t>
  </si>
  <si>
    <t>OFF-BI-10001525</t>
  </si>
  <si>
    <t>OFF-AR-10001683</t>
  </si>
  <si>
    <t>OFF-PA-10000249</t>
  </si>
  <si>
    <t>TEC-PH-10004977</t>
  </si>
  <si>
    <t>FUR-FU-10003664</t>
  </si>
  <si>
    <t>OFF-EN-10002986</t>
  </si>
  <si>
    <t>FUR-BO-10002545</t>
  </si>
  <si>
    <t>FUR-CH-10004218</t>
  </si>
  <si>
    <t>TEC-PH-10000486</t>
  </si>
  <si>
    <t>TEC-PH-10004093</t>
  </si>
  <si>
    <t>OFF-ST-10003479</t>
  </si>
  <si>
    <t>OFF-ST-10003282</t>
  </si>
  <si>
    <t>TEC-AC-10000171</t>
  </si>
  <si>
    <t>OFF-BI-10003291</t>
  </si>
  <si>
    <t>OFF-ST-10001713</t>
  </si>
  <si>
    <t>TEC-AC-10002167</t>
  </si>
  <si>
    <t>TEC-PH-10003988</t>
  </si>
  <si>
    <t>OFF-BI-10004410</t>
  </si>
  <si>
    <t>OFF-LA-10002762</t>
  </si>
  <si>
    <t>FUR-FU-10001706</t>
  </si>
  <si>
    <t>FUR-CH-10003061</t>
  </si>
  <si>
    <t>OFF-FA-10000304</t>
  </si>
  <si>
    <t>TEC-PH-10002447</t>
  </si>
  <si>
    <t>OFF-ST-10000604</t>
  </si>
  <si>
    <t>OFF-PA-10001569</t>
  </si>
  <si>
    <t>FUR-CH-10003968</t>
  </si>
  <si>
    <t>OFF-PA-10000587</t>
  </si>
  <si>
    <t>OFF-BI-10001460</t>
  </si>
  <si>
    <t>OFF-AR-10001868</t>
  </si>
  <si>
    <t>TEC-AC-10004633</t>
  </si>
  <si>
    <t>OFF-BI-10001078</t>
  </si>
  <si>
    <t>OFF-PA-10003892</t>
  </si>
  <si>
    <t>FUR-FU-10000397</t>
  </si>
  <si>
    <t>FUR-CH-10001146</t>
  </si>
  <si>
    <t>OFF-AR-10002671</t>
  </si>
  <si>
    <t>TEC-PH-10002726</t>
  </si>
  <si>
    <t>OFF-PA-10000482</t>
  </si>
  <si>
    <t>OFF-BI-10004654</t>
  </si>
  <si>
    <t>OFF-PA-10004675</t>
  </si>
  <si>
    <t>FUR-CH-10000513</t>
  </si>
  <si>
    <t>FUR-FU-10003708</t>
  </si>
  <si>
    <t>OFF-ST-10004123</t>
  </si>
  <si>
    <t>OFF-BI-10004182</t>
  </si>
  <si>
    <t>FUR-FU-10000260</t>
  </si>
  <si>
    <t>OFF-ST-10000615</t>
  </si>
  <si>
    <t>FUR-FU-10003194</t>
  </si>
  <si>
    <t>OFF-AP-10002118</t>
  </si>
  <si>
    <t>OFF-BI-10002309</t>
  </si>
  <si>
    <t>OFF-AR-10002053</t>
  </si>
  <si>
    <t>OFF-ST-10002370</t>
  </si>
  <si>
    <t>OFF-EN-10000927</t>
  </si>
  <si>
    <t>OFF-ST-10003656</t>
  </si>
  <si>
    <t>FUR-CH-10000863</t>
  </si>
  <si>
    <t>TEC-AC-10001998</t>
  </si>
  <si>
    <t>OFF-LA-10000134</t>
  </si>
  <si>
    <t>OFF-ST-10003442</t>
  </si>
  <si>
    <t>OFF-AR-10004930</t>
  </si>
  <si>
    <t>OFF-PA-10000304</t>
  </si>
  <si>
    <t>OFF-PA-10003177</t>
  </si>
  <si>
    <t>FUR-FU-10003799</t>
  </si>
  <si>
    <t>OFF-BI-10002852</t>
  </si>
  <si>
    <t>OFF-BI-10004738</t>
  </si>
  <si>
    <t>FUR-FU-10000629</t>
  </si>
  <si>
    <t>OFF-BI-10001721</t>
  </si>
  <si>
    <t>OFF-AP-10000358</t>
  </si>
  <si>
    <t>OFF-PA-10003256</t>
  </si>
  <si>
    <t>TEC-AC-10001767</t>
  </si>
  <si>
    <t>OFF-BI-10002609</t>
  </si>
  <si>
    <t>OFF-PA-10004040</t>
  </si>
  <si>
    <t>TEC-AC-10001552</t>
  </si>
  <si>
    <t>FUR-FU-10004006</t>
  </si>
  <si>
    <t>OFF-BI-10002794</t>
  </si>
  <si>
    <t>TEC-AC-10003499</t>
  </si>
  <si>
    <t>TEC-PH-10002844</t>
  </si>
  <si>
    <t>OFF-AR-10000390</t>
  </si>
  <si>
    <t>TEC-AC-10000844</t>
  </si>
  <si>
    <t>FUR-FU-10001934</t>
  </si>
  <si>
    <t>OFF-AR-10000380</t>
  </si>
  <si>
    <t>OFF-BI-10003981</t>
  </si>
  <si>
    <t>OFF-FA-10000621</t>
  </si>
  <si>
    <t>OFF-EN-10002600</t>
  </si>
  <si>
    <t>OFF-PA-10004965</t>
  </si>
  <si>
    <t>OFF-EN-10002504</t>
  </si>
  <si>
    <t>FUR-TA-10001768</t>
  </si>
  <si>
    <t>OFF-BI-10003650</t>
  </si>
  <si>
    <t>FUR-FU-10002157</t>
  </si>
  <si>
    <t>OFF-ST-10000777</t>
  </si>
  <si>
    <t>OFF-EN-10002500</t>
  </si>
  <si>
    <t>TEC-PH-10003875</t>
  </si>
  <si>
    <t>FUR-CH-10004063</t>
  </si>
  <si>
    <t>FUR-TA-10004534</t>
  </si>
  <si>
    <t>OFF-BI-10003274</t>
  </si>
  <si>
    <t>OFF-ST-10002974</t>
  </si>
  <si>
    <t>FUR-FU-10003773</t>
  </si>
  <si>
    <t>TEC-PH-10002293</t>
  </si>
  <si>
    <t>OFF-PA-10002377</t>
  </si>
  <si>
    <t>OFF-FA-10002780</t>
  </si>
  <si>
    <t>OFF-PA-10001804</t>
  </si>
  <si>
    <t>OFF-PA-10001736</t>
  </si>
  <si>
    <t>OFF-AR-10001149</t>
  </si>
  <si>
    <t>OFF-FA-10002988</t>
  </si>
  <si>
    <t>OFF-BI-10004781</t>
  </si>
  <si>
    <t>OFF-SU-10001218</t>
  </si>
  <si>
    <t>OFF-AR-10000940</t>
  </si>
  <si>
    <t>OFF-EN-10004030</t>
  </si>
  <si>
    <t>OFF-PA-10004327</t>
  </si>
  <si>
    <t>OFF-AP-10001058</t>
  </si>
  <si>
    <t>FUR-FU-10000521</t>
  </si>
  <si>
    <t>TEC-PH-10000215</t>
  </si>
  <si>
    <t>TEC-PH-10001448</t>
  </si>
  <si>
    <t>OFF-BI-10002735</t>
  </si>
  <si>
    <t>OFF-AP-10000326</t>
  </si>
  <si>
    <t>TEC-PH-10001254</t>
  </si>
  <si>
    <t>OFF-PA-10001950</t>
  </si>
  <si>
    <t>OFF-PA-10002254</t>
  </si>
  <si>
    <t>OFF-ST-10001590</t>
  </si>
  <si>
    <t>OFF-AR-10001547</t>
  </si>
  <si>
    <t>OFF-LA-10002475</t>
  </si>
  <si>
    <t>TEC-PH-10004536</t>
  </si>
  <si>
    <t>OFF-PA-10002751</t>
  </si>
  <si>
    <t>TEC-AC-10003657</t>
  </si>
  <si>
    <t>OFF-EN-10001990</t>
  </si>
  <si>
    <t>OFF-BI-10004002</t>
  </si>
  <si>
    <t>OFF-AR-10004441</t>
  </si>
  <si>
    <t>TEC-MA-10000822</t>
  </si>
  <si>
    <t>OFF-ST-10000991</t>
  </si>
  <si>
    <t>FUR-CH-10004287</t>
  </si>
  <si>
    <t>OFF-AR-10002656</t>
  </si>
  <si>
    <t>OFF-AP-10002518</t>
  </si>
  <si>
    <t>TEC-PH-10003931</t>
  </si>
  <si>
    <t>OFF-PA-10000659</t>
  </si>
  <si>
    <t>OFF-PA-10001144</t>
  </si>
  <si>
    <t>FUR-CH-10003817</t>
  </si>
  <si>
    <t>OFF-AP-10000891</t>
  </si>
  <si>
    <t>OFF-LA-10003148</t>
  </si>
  <si>
    <t>OFF-AP-10002684</t>
  </si>
  <si>
    <t>FUR-CH-10004698</t>
  </si>
  <si>
    <t>OFF-SU-10002189</t>
  </si>
  <si>
    <t>OFF-AR-10001940</t>
  </si>
  <si>
    <t>OFF-ST-10003455</t>
  </si>
  <si>
    <t>TEC-AC-10004659</t>
  </si>
  <si>
    <t>TEC-PH-10003273</t>
  </si>
  <si>
    <t>TEC-PH-10004896</t>
  </si>
  <si>
    <t>TEC-AC-10002345</t>
  </si>
  <si>
    <t>OFF-BI-10001890</t>
  </si>
  <si>
    <t>TEC-AC-10002323</t>
  </si>
  <si>
    <t>OFF-ST-10001328</t>
  </si>
  <si>
    <t>FUR-BO-10002613</t>
  </si>
  <si>
    <t>TEC-PH-10001552</t>
  </si>
  <si>
    <t>OFF-PA-10000061</t>
  </si>
  <si>
    <t>OFF-AR-10003514</t>
  </si>
  <si>
    <t>OFF-AR-10004685</t>
  </si>
  <si>
    <t>OFF-AR-10004027</t>
  </si>
  <si>
    <t>OFF-ST-10001414</t>
  </si>
  <si>
    <t>OFF-BI-10000343</t>
  </si>
  <si>
    <t>OFF-PA-10002749</t>
  </si>
  <si>
    <t>OFF-PA-10002666</t>
  </si>
  <si>
    <t>FUR-TA-10004289</t>
  </si>
  <si>
    <t>OFF-AP-10003622</t>
  </si>
  <si>
    <t>OFF-AP-10003217</t>
  </si>
  <si>
    <t>FUR-FU-10002960</t>
  </si>
  <si>
    <t>TEC-PH-10001918</t>
  </si>
  <si>
    <t>OFF-ST-10000642</t>
  </si>
  <si>
    <t>TEC-PH-10001700</t>
  </si>
  <si>
    <t>OFF-FA-10000134</t>
  </si>
  <si>
    <t>OFF-ST-10001522</t>
  </si>
  <si>
    <t>TEC-AC-10001266</t>
  </si>
  <si>
    <t>OFF-LA-10004544</t>
  </si>
  <si>
    <t>FUR-BO-10004695</t>
  </si>
  <si>
    <t>TEC-MA-10000864</t>
  </si>
  <si>
    <t>TEC-AC-10000109</t>
  </si>
  <si>
    <t>TEC-PH-10002563</t>
  </si>
  <si>
    <t>OFF-FA-10000585</t>
  </si>
  <si>
    <t>OFF-PA-10004000</t>
  </si>
  <si>
    <t>FUR-FU-10000087</t>
  </si>
  <si>
    <t>TEC-MA-10001148</t>
  </si>
  <si>
    <t>OFF-AR-10001958</t>
  </si>
  <si>
    <t>OFF-AR-10001026</t>
  </si>
  <si>
    <t>FUR-TA-10003748</t>
  </si>
  <si>
    <t>OFF-ST-10002485</t>
  </si>
  <si>
    <t>FUR-CH-10004860</t>
  </si>
  <si>
    <t>FUR-CH-10004477</t>
  </si>
  <si>
    <t>OFF-BI-10001679</t>
  </si>
  <si>
    <t>FUR-TA-10001705</t>
  </si>
  <si>
    <t>FUR-TA-10003473</t>
  </si>
  <si>
    <t>FUR-FU-10004017</t>
  </si>
  <si>
    <t>TEC-AC-10003832</t>
  </si>
  <si>
    <t>OFF-PA-10002479</t>
  </si>
  <si>
    <t>OFF-PA-10003349</t>
  </si>
  <si>
    <t>FUR-FU-10000576</t>
  </si>
  <si>
    <t>FUR-FU-10004351</t>
  </si>
  <si>
    <t>TEC-PH-10000011</t>
  </si>
  <si>
    <t>FUR-TA-10002607</t>
  </si>
  <si>
    <t>FUR-FU-10002505</t>
  </si>
  <si>
    <t>OFF-ST-10002276</t>
  </si>
  <si>
    <t>OFF-PA-10004082</t>
  </si>
  <si>
    <t>OFF-AP-10002945</t>
  </si>
  <si>
    <t>FUR-CH-10002965</t>
  </si>
  <si>
    <t>OFF-PA-10004569</t>
  </si>
  <si>
    <t>OFF-ST-10001228</t>
  </si>
  <si>
    <t>OFF-EN-10003296</t>
  </si>
  <si>
    <t>OFF-ST-10004804</t>
  </si>
  <si>
    <t>TEC-PH-10001580</t>
  </si>
  <si>
    <t>TEC-AC-10000290</t>
  </si>
  <si>
    <t>OFF-ST-10002790</t>
  </si>
  <si>
    <t>OFF-BI-10003460</t>
  </si>
  <si>
    <t>OFF-AP-10002203</t>
  </si>
  <si>
    <t>TEC-MA-10003353</t>
  </si>
  <si>
    <t>TEC-PH-10001433</t>
  </si>
  <si>
    <t>TEC-AC-10004469</t>
  </si>
  <si>
    <t>OFF-AR-10003602</t>
  </si>
  <si>
    <t>OFF-FA-10003472</t>
  </si>
  <si>
    <t>OFF-ST-10004180</t>
  </si>
  <si>
    <t>OFF-EN-10004386</t>
  </si>
  <si>
    <t>OFF-ST-10003208</t>
  </si>
  <si>
    <t>TEC-AC-10003628</t>
  </si>
  <si>
    <t>FUR-FU-10003274</t>
  </si>
  <si>
    <t>OFF-BI-10002557</t>
  </si>
  <si>
    <t>OFF-PA-10002615</t>
  </si>
  <si>
    <t>OFF-AR-10001427</t>
  </si>
  <si>
    <t>OFF-PA-10000673</t>
  </si>
  <si>
    <t>OFF-PA-10004470</t>
  </si>
  <si>
    <t>OFF-ST-10000876</t>
  </si>
  <si>
    <t>OFF-LA-10002043</t>
  </si>
  <si>
    <t>OFF-BI-10004967</t>
  </si>
  <si>
    <t>TEC-PH-10001760</t>
  </si>
  <si>
    <t>FUR-TA-10002903</t>
  </si>
  <si>
    <t>OFF-PA-10000474</t>
  </si>
  <si>
    <t>TEC-AC-10001956</t>
  </si>
  <si>
    <t>OFF-PA-10004100</t>
  </si>
  <si>
    <t>OFF-BI-10000778</t>
  </si>
  <si>
    <t>OFF-SU-10000646</t>
  </si>
  <si>
    <t>OFF-FA-10002983</t>
  </si>
  <si>
    <t>OFF-LA-10004689</t>
  </si>
  <si>
    <t>TEC-AC-10002001</t>
  </si>
  <si>
    <t>FUR-BO-10004709</t>
  </si>
  <si>
    <t>FUR-FU-10004091</t>
  </si>
  <si>
    <t>FUR-CH-10001891</t>
  </si>
  <si>
    <t>FUR-FU-10002918</t>
  </si>
  <si>
    <t>OFF-BI-10004593</t>
  </si>
  <si>
    <t>OFF-FA-10004854</t>
  </si>
  <si>
    <t>OFF-PA-10002105</t>
  </si>
  <si>
    <t>OFF-ST-10002756</t>
  </si>
  <si>
    <t>OFF-PA-10004243</t>
  </si>
  <si>
    <t>FUR-FU-10001861</t>
  </si>
  <si>
    <t>OFF-BI-10002706</t>
  </si>
  <si>
    <t>FUR-TA-10002533</t>
  </si>
  <si>
    <t>FUR-FU-10002671</t>
  </si>
  <si>
    <t>OFF-AR-10003651</t>
  </si>
  <si>
    <t>OFF-BI-10001072</t>
  </si>
  <si>
    <t>OFF-AR-10002135</t>
  </si>
  <si>
    <t>OFF-AR-10002804</t>
  </si>
  <si>
    <t>FUR-FU-10001918</t>
  </si>
  <si>
    <t>FUR-CH-10004086</t>
  </si>
  <si>
    <t>FUR-FU-10001756</t>
  </si>
  <si>
    <t>OFF-LA-10000634</t>
  </si>
  <si>
    <t>FUR-FU-10001588</t>
  </si>
  <si>
    <t>TEC-PH-10002398</t>
  </si>
  <si>
    <t>OFF-PA-10001937</t>
  </si>
  <si>
    <t>OFF-AR-10003373</t>
  </si>
  <si>
    <t>FUR-CH-10002602</t>
  </si>
  <si>
    <t>TEC-MA-10002927</t>
  </si>
  <si>
    <t>TEC-AC-10000892</t>
  </si>
  <si>
    <t>OFF-FA-10000624</t>
  </si>
  <si>
    <t>TEC-AC-10001908</t>
  </si>
  <si>
    <t>FUR-FU-10001967</t>
  </si>
  <si>
    <t>TEC-PH-10003645</t>
  </si>
  <si>
    <t>OFF-ST-10000675</t>
  </si>
  <si>
    <t>FUR-CH-10003312</t>
  </si>
  <si>
    <t>OFF-LA-10001074</t>
  </si>
  <si>
    <t>OFF-BI-10001524</t>
  </si>
  <si>
    <t>TEC-PH-10004614</t>
  </si>
  <si>
    <t>OFF-BI-10001153</t>
  </si>
  <si>
    <t>OFF-BI-10001982</t>
  </si>
  <si>
    <t>OFF-BI-10001922</t>
  </si>
  <si>
    <t>TEC-CO-10001449</t>
  </si>
  <si>
    <t>OFF-BI-10004140</t>
  </si>
  <si>
    <t>OFF-BI-10003314</t>
  </si>
  <si>
    <t>FUR-TA-10004575</t>
  </si>
  <si>
    <t>OFF-FA-10000490</t>
  </si>
  <si>
    <t>OFF-AR-10000122</t>
  </si>
  <si>
    <t>TEC-PH-10000702</t>
  </si>
  <si>
    <t>OFF-AR-10001374</t>
  </si>
  <si>
    <t>OFF-PA-10001970</t>
  </si>
  <si>
    <t>OFF-BI-10002160</t>
  </si>
  <si>
    <t>OFF-BI-10004995</t>
  </si>
  <si>
    <t>FUR-BO-10002268</t>
  </si>
  <si>
    <t>OFF-EN-10001137</t>
  </si>
  <si>
    <t>OFF-AR-10002399</t>
  </si>
  <si>
    <t>OFF-PA-10002713</t>
  </si>
  <si>
    <t>OFF-AP-10001124</t>
  </si>
  <si>
    <t>OFF-LA-10001158</t>
  </si>
  <si>
    <t>FUR-CH-10000785</t>
  </si>
  <si>
    <t>OFF-AR-10003732</t>
  </si>
  <si>
    <t>FUR-FU-10000023</t>
  </si>
  <si>
    <t>OFF-BI-10002412</t>
  </si>
  <si>
    <t>OFF-SU-10001225</t>
  </si>
  <si>
    <t>OFF-ST-10002406</t>
  </si>
  <si>
    <t>OFF-PA-10002036</t>
  </si>
  <si>
    <t>OFF-ST-10002205</t>
  </si>
  <si>
    <t>TEC-AC-10003911</t>
  </si>
  <si>
    <t>OFF-AR-10000658</t>
  </si>
  <si>
    <t>TEC-AC-10002076</t>
  </si>
  <si>
    <t>OFF-PA-10003039</t>
  </si>
  <si>
    <t>FUR-TA-10004915</t>
  </si>
  <si>
    <t>OFF-AP-10000696</t>
  </si>
  <si>
    <t>OFF-ST-10003327</t>
  </si>
  <si>
    <t>OFF-BI-10000309</t>
  </si>
  <si>
    <t>OFF-PA-10004734</t>
  </si>
  <si>
    <t>OFF-BI-10002225</t>
  </si>
  <si>
    <t>TEC-AC-10004708</t>
  </si>
  <si>
    <t>FUR-TA-10000617</t>
  </si>
  <si>
    <t>TEC-AC-10002335</t>
  </si>
  <si>
    <t>TEC-MA-10001681</t>
  </si>
  <si>
    <t>FUR-FU-10001935</t>
  </si>
  <si>
    <t>OFF-AR-10004757</t>
  </si>
  <si>
    <t>OFF-BI-10000050</t>
  </si>
  <si>
    <t>TEC-PH-10003012</t>
  </si>
  <si>
    <t>TEC-CO-10002313</t>
  </si>
  <si>
    <t>OFF-BI-10003982</t>
  </si>
  <si>
    <t>OFF-BI-10004492</t>
  </si>
  <si>
    <t>OFF-ST-10000798</t>
  </si>
  <si>
    <t>OFF-PA-10002552</t>
  </si>
  <si>
    <t>OFF-SU-10002573</t>
  </si>
  <si>
    <t>OFF-ST-10001580</t>
  </si>
  <si>
    <t>OFF-ST-10000934</t>
  </si>
  <si>
    <t>TEC-AC-10000158</t>
  </si>
  <si>
    <t>OFF-PA-10001947</t>
  </si>
  <si>
    <t>OFF-AR-10003478</t>
  </si>
  <si>
    <t>OFF-AP-10004249</t>
  </si>
  <si>
    <t>TEC-CO-10004115</t>
  </si>
  <si>
    <t>OFF-PA-10003724</t>
  </si>
  <si>
    <t>FUR-TA-10002041</t>
  </si>
  <si>
    <t>OFF-PA-10002893</t>
  </si>
  <si>
    <t>OFF-LA-10003766</t>
  </si>
  <si>
    <t>FUR-BO-10001972</t>
  </si>
  <si>
    <t>FUR-CH-10003956</t>
  </si>
  <si>
    <t>OFF-PA-10000157</t>
  </si>
  <si>
    <t>OFF-AR-10004344</t>
  </si>
  <si>
    <t>FUR-CH-10004886</t>
  </si>
  <si>
    <t>OFF-PA-10003845</t>
  </si>
  <si>
    <t>OFF-AR-10001573</t>
  </si>
  <si>
    <t>OFF-EN-10000483</t>
  </si>
  <si>
    <t>TEC-AC-10004114</t>
  </si>
  <si>
    <t>FUR-FU-10004712</t>
  </si>
  <si>
    <t>OFF-ST-10000918</t>
  </si>
  <si>
    <t>FUR-CH-10000015</t>
  </si>
  <si>
    <t>FUR-FU-10003347</t>
  </si>
  <si>
    <t>OFF-BI-10001543</t>
  </si>
  <si>
    <t>TEC-MA-10000029</t>
  </si>
  <si>
    <t>OFF-AR-10000369</t>
  </si>
  <si>
    <t>OFF-BI-10004584</t>
  </si>
  <si>
    <t>OFF-ST-10000617</t>
  </si>
  <si>
    <t>OFF-ST-10003306</t>
  </si>
  <si>
    <t>OFF-BI-10000773</t>
  </si>
  <si>
    <t>TEC-AC-10002600</t>
  </si>
  <si>
    <t>TEC-MA-10002937</t>
  </si>
  <si>
    <t>OFF-PA-10002230</t>
  </si>
  <si>
    <t>FUR-CH-10003396</t>
  </si>
  <si>
    <t>FUR-FU-10000246</t>
  </si>
  <si>
    <t>OFF-ST-10000060</t>
  </si>
  <si>
    <t>OFF-ST-10003058</t>
  </si>
  <si>
    <t>OFF-PA-10002222</t>
  </si>
  <si>
    <t>FUR-CH-10002372</t>
  </si>
  <si>
    <t>OFF-LA-10001317</t>
  </si>
  <si>
    <t>FUR-FU-10000206</t>
  </si>
  <si>
    <t>OFF-AR-10000588</t>
  </si>
  <si>
    <t>OFF-ST-10001469</t>
  </si>
  <si>
    <t>OFF-AR-10001953</t>
  </si>
  <si>
    <t>OFF-AR-10003156</t>
  </si>
  <si>
    <t>OFF-AR-10004974</t>
  </si>
  <si>
    <t>TEC-PH-10002365</t>
  </si>
  <si>
    <t>OFF-ST-10000142</t>
  </si>
  <si>
    <t>TEC-AC-10001772</t>
  </si>
  <si>
    <t>FUR-CH-10000225</t>
  </si>
  <si>
    <t>FUR-CH-10002331</t>
  </si>
  <si>
    <t>OFF-EN-10001415</t>
  </si>
  <si>
    <t>OFF-AP-10002472</t>
  </si>
  <si>
    <t>TEC-AC-10004571</t>
  </si>
  <si>
    <t>OFF-BI-10001098</t>
  </si>
  <si>
    <t>FUR-TA-10001889</t>
  </si>
  <si>
    <t>OFF-BI-10000315</t>
  </si>
  <si>
    <t>OFF-SU-10003505</t>
  </si>
  <si>
    <t>OFF-AP-10002578</t>
  </si>
  <si>
    <t>FUR-BO-10002824</t>
  </si>
  <si>
    <t>OFF-BI-10002194</t>
  </si>
  <si>
    <t>OFF-PA-10004071</t>
  </si>
  <si>
    <t>OFF-ST-10002743</t>
  </si>
  <si>
    <t>FUR-BO-10001601</t>
  </si>
  <si>
    <t>TEC-PH-10002680</t>
  </si>
  <si>
    <t>OFF-ST-10001321</t>
  </si>
  <si>
    <t>OFF-PA-10001509</t>
  </si>
  <si>
    <t>OFF-PA-10003465</t>
  </si>
  <si>
    <t>TEC-PH-10000149</t>
  </si>
  <si>
    <t>OFF-AR-10003045</t>
  </si>
  <si>
    <t>OFF-ST-10000689</t>
  </si>
  <si>
    <t>TEC-AC-10001445</t>
  </si>
  <si>
    <t>TEC-AC-10002567</t>
  </si>
  <si>
    <t>OFF-LA-10003923</t>
  </si>
  <si>
    <t>FUR-BO-10001337</t>
  </si>
  <si>
    <t>TEC-PH-10001924</t>
  </si>
  <si>
    <t>TEC-PH-10001363</t>
  </si>
  <si>
    <t>TEC-PH-10000376</t>
  </si>
  <si>
    <t>TEC-AC-10000303</t>
  </si>
  <si>
    <t>OFF-ST-10001809</t>
  </si>
  <si>
    <t>OFF-EN-10003845</t>
  </si>
  <si>
    <t>TEC-AC-10000991</t>
  </si>
  <si>
    <t>FUR-TA-10001857</t>
  </si>
  <si>
    <t>OFF-EN-10001434</t>
  </si>
  <si>
    <t>OFF-BI-10002498</t>
  </si>
  <si>
    <t>FUR-FU-10004864</t>
  </si>
  <si>
    <t>FUR-FU-10000073</t>
  </si>
  <si>
    <t>OFF-BI-10001670</t>
  </si>
  <si>
    <t>OFF-BI-10001658</t>
  </si>
  <si>
    <t>FUR-CH-10001215</t>
  </si>
  <si>
    <t>OFF-BI-10000831</t>
  </si>
  <si>
    <t>OFF-PA-10000357</t>
  </si>
  <si>
    <t>OFF-AR-10001662</t>
  </si>
  <si>
    <t>OFF-AR-10003856</t>
  </si>
  <si>
    <t>OFF-BI-10003527</t>
  </si>
  <si>
    <t>FUR-FU-10001290</t>
  </si>
  <si>
    <t>TEC-AC-10002399</t>
  </si>
  <si>
    <t>OFF-AR-10003811</t>
  </si>
  <si>
    <t>OFF-AR-10001246</t>
  </si>
  <si>
    <t>TEC-CO-10003236</t>
  </si>
  <si>
    <t>OFF-ST-10004507</t>
  </si>
  <si>
    <t>OFF-PA-10001667</t>
  </si>
  <si>
    <t>OFF-ST-10004459</t>
  </si>
  <si>
    <t>OFF-ST-10000736</t>
  </si>
  <si>
    <t>OFF-BI-10000285</t>
  </si>
  <si>
    <t>TEC-PH-10003555</t>
  </si>
  <si>
    <t>OFF-FA-10002815</t>
  </si>
  <si>
    <t>FUR-CH-10003379</t>
  </si>
  <si>
    <t>OFF-ST-10004963</t>
  </si>
  <si>
    <t>OFF-SU-10002881</t>
  </si>
  <si>
    <t>OFF-EN-10001335</t>
  </si>
  <si>
    <t>FUR-CH-10000595</t>
  </si>
  <si>
    <t>FUR-FU-10000448</t>
  </si>
  <si>
    <t>TEC-PH-10000984</t>
  </si>
  <si>
    <t>OFF-ST-10001325</t>
  </si>
  <si>
    <t>OFF-BI-10002429</t>
  </si>
  <si>
    <t>OFF-BI-10004528</t>
  </si>
  <si>
    <t>OFF-AP-10001271</t>
  </si>
  <si>
    <t>FUR-CH-10002647</t>
  </si>
  <si>
    <t>TEC-AC-10001432</t>
  </si>
  <si>
    <t>TEC-PH-10002262</t>
  </si>
  <si>
    <t>TEC-AC-10001465</t>
  </si>
  <si>
    <t>TEC-PH-10002597</t>
  </si>
  <si>
    <t>FUR-FU-10000723</t>
  </si>
  <si>
    <t>OFF-BI-10000404</t>
  </si>
  <si>
    <t>OFF-PA-10002986</t>
  </si>
  <si>
    <t>OFF-SU-10001935</t>
  </si>
  <si>
    <t>FUR-CH-10002024</t>
  </si>
  <si>
    <t>FUR-FU-10003039</t>
  </si>
  <si>
    <t>OFF-FA-10004248</t>
  </si>
  <si>
    <t>OFF-ST-10001780</t>
  </si>
  <si>
    <t>OFF-AR-10003560</t>
  </si>
  <si>
    <t>OFF-LA-10001297</t>
  </si>
  <si>
    <t>FUR-TA-10004256</t>
  </si>
  <si>
    <t>OFF-PA-10003441</t>
  </si>
  <si>
    <t>OFF-BI-10000069</t>
  </si>
  <si>
    <t>OFF-AP-10003914</t>
  </si>
  <si>
    <t>FUR-FU-10004020</t>
  </si>
  <si>
    <t>OFF-FA-10003467</t>
  </si>
  <si>
    <t>TEC-PH-10002496</t>
  </si>
  <si>
    <t>OFF-PA-10004530</t>
  </si>
  <si>
    <t>OFF-BI-10001107</t>
  </si>
  <si>
    <t>OFF-PA-10004451</t>
  </si>
  <si>
    <t>FUR-CH-10004997</t>
  </si>
  <si>
    <t>TEC-PH-10000347</t>
  </si>
  <si>
    <t>OFF-AR-10003394</t>
  </si>
  <si>
    <t>OFF-PA-10001450</t>
  </si>
  <si>
    <t>OFF-SU-10001574</t>
  </si>
  <si>
    <t>FUR-FU-10001475</t>
  </si>
  <si>
    <t>OFF-SU-10004498</t>
  </si>
  <si>
    <t>TEC-PH-10000586</t>
  </si>
  <si>
    <t>OFF-BI-10002764</t>
  </si>
  <si>
    <t>OFF-LA-10003930</t>
  </si>
  <si>
    <t>TEC-PH-10003800</t>
  </si>
  <si>
    <t>OFF-PA-10002005</t>
  </si>
  <si>
    <t>OFF-PA-10004101</t>
  </si>
  <si>
    <t>OFF-AR-10004078</t>
  </si>
  <si>
    <t>OFF-AP-10004708</t>
  </si>
  <si>
    <t>FUR-FU-10001979</t>
  </si>
  <si>
    <t>OFF-SU-10004115</t>
  </si>
  <si>
    <t>TEC-PH-10001425</t>
  </si>
  <si>
    <t>TEC-PH-10003963</t>
  </si>
  <si>
    <t>OFF-ST-10001490</t>
  </si>
  <si>
    <t>OFF-PA-10002120</t>
  </si>
  <si>
    <t>OFF-BI-10000848</t>
  </si>
  <si>
    <t>TEC-PH-10003092</t>
  </si>
  <si>
    <t>OFF-LA-10004345</t>
  </si>
  <si>
    <t>OFF-PA-10001204</t>
  </si>
  <si>
    <t>TEC-PH-10004667</t>
  </si>
  <si>
    <t>OFF-BI-10002949</t>
  </si>
  <si>
    <t>FUR-FU-10003849</t>
  </si>
  <si>
    <t>FUR-FU-10000010</t>
  </si>
  <si>
    <t>OFF-BI-10002824</t>
  </si>
  <si>
    <t>TEC-PH-10002538</t>
  </si>
  <si>
    <t>OFF-BI-10002103</t>
  </si>
  <si>
    <t>FUR-CH-10004853</t>
  </si>
  <si>
    <t>OFF-AP-10000179</t>
  </si>
  <si>
    <t>OFF-ST-10001272</t>
  </si>
  <si>
    <t>FUR-FU-10000221</t>
  </si>
  <si>
    <t>OFF-AP-10001563</t>
  </si>
  <si>
    <t>OFF-BI-10000605</t>
  </si>
  <si>
    <t>OFF-ST-10001963</t>
  </si>
  <si>
    <t>TEC-AC-10001267</t>
  </si>
  <si>
    <t>TEC-PH-10002103</t>
  </si>
  <si>
    <t>TEC-AC-10002857</t>
  </si>
  <si>
    <t>FUR-CH-10001482</t>
  </si>
  <si>
    <t>OFF-BI-10001989</t>
  </si>
  <si>
    <t>OFF-AP-10003287</t>
  </si>
  <si>
    <t>OFF-BI-10004728</t>
  </si>
  <si>
    <t>FUR-FU-10000732</t>
  </si>
  <si>
    <t>OFF-ST-10000585</t>
  </si>
  <si>
    <t>OFF-LA-10002787</t>
  </si>
  <si>
    <t>OFF-PA-10001934</t>
  </si>
  <si>
    <t>OFF-AP-10002457</t>
  </si>
  <si>
    <t>OFF-FA-10003112</t>
  </si>
  <si>
    <t>OFF-AP-10002350</t>
  </si>
  <si>
    <t>TEC-AC-10001142</t>
  </si>
  <si>
    <t>TEC-AC-10001101</t>
  </si>
  <si>
    <t>OFF-AP-10002439</t>
  </si>
  <si>
    <t>OFF-BI-10002827</t>
  </si>
  <si>
    <t>OFF-EN-10002230</t>
  </si>
  <si>
    <t>OFF-ST-10001511</t>
  </si>
  <si>
    <t>OFF-SU-10004231</t>
  </si>
  <si>
    <t>TEC-PH-10004042</t>
  </si>
  <si>
    <t>FUR-FU-10003096</t>
  </si>
  <si>
    <t>FUR-FU-10002759</t>
  </si>
  <si>
    <t>FUR-TA-10000688</t>
  </si>
  <si>
    <t>OFF-AR-10001954</t>
  </si>
  <si>
    <t>OFF-AP-10004532</t>
  </si>
  <si>
    <t>OFF-PA-10002137</t>
  </si>
  <si>
    <t>OFF-AP-10000804</t>
  </si>
  <si>
    <t>TEC-AC-10003614</t>
  </si>
  <si>
    <t>FUR-FU-10003553</t>
  </si>
  <si>
    <t>OFF-BI-10004632</t>
  </si>
  <si>
    <t>OFF-BI-10003305</t>
  </si>
  <si>
    <t>OFF-ST-10002583</t>
  </si>
  <si>
    <t>TEC-MA-10004125</t>
  </si>
  <si>
    <t>OFF-LA-10001934</t>
  </si>
  <si>
    <t>FUR-BO-10004015</t>
  </si>
  <si>
    <t>FUR-FU-10004071</t>
  </si>
  <si>
    <t>OFF-ST-10002444</t>
  </si>
  <si>
    <t>TEC-AC-10002253</t>
  </si>
  <si>
    <t>OFF-PA-10000743</t>
  </si>
  <si>
    <t>OFF-LA-10002312</t>
  </si>
  <si>
    <t>OFF-LA-10003510</t>
  </si>
  <si>
    <t>OFF-AR-10001118</t>
  </si>
  <si>
    <t>OFF-BI-10001575</t>
  </si>
  <si>
    <t>FUR-FU-10003394</t>
  </si>
  <si>
    <t>FUR-TA-10002774</t>
  </si>
  <si>
    <t>OFF-PA-10001800</t>
  </si>
  <si>
    <t>OFF-AP-10001469</t>
  </si>
  <si>
    <t>FUR-BO-10003272</t>
  </si>
  <si>
    <t>OFF-EN-10001219</t>
  </si>
  <si>
    <t>OFF-AP-10001154</t>
  </si>
  <si>
    <t>TEC-AC-10001606</t>
  </si>
  <si>
    <t>OFF-BI-10003355</t>
  </si>
  <si>
    <t>FUR-FU-10002253</t>
  </si>
  <si>
    <t>OFF-PA-10004092</t>
  </si>
  <si>
    <t>FUR-TA-10000198</t>
  </si>
  <si>
    <t>OFF-ST-10000036</t>
  </si>
  <si>
    <t>FUR-FU-10000222</t>
  </si>
  <si>
    <t>OFF-SU-10004664</t>
  </si>
  <si>
    <t>OFF-EN-10001141</t>
  </si>
  <si>
    <t>TEC-PH-10002170</t>
  </si>
  <si>
    <t>OFF-PA-10001954</t>
  </si>
  <si>
    <t>FUR-TA-10002228</t>
  </si>
  <si>
    <t>OFF-ST-10004634</t>
  </si>
  <si>
    <t>TEC-AC-10003610</t>
  </si>
  <si>
    <t>FUR-BO-10001619</t>
  </si>
  <si>
    <t>OFF-BI-10000138</t>
  </si>
  <si>
    <t>TEC-AC-10001383</t>
  </si>
  <si>
    <t>OFF-LA-10003223</t>
  </si>
  <si>
    <t>OFF-BI-10004094</t>
  </si>
  <si>
    <t>OFF-PA-10004971</t>
  </si>
  <si>
    <t>OFF-SU-10004261</t>
  </si>
  <si>
    <t>TEC-PH-10000004</t>
  </si>
  <si>
    <t>OFF-BI-10003638</t>
  </si>
  <si>
    <t>FUR-FU-10003577</t>
  </si>
  <si>
    <t>OFF-BI-10000546</t>
  </si>
  <si>
    <t>TEC-CO-10002095</t>
  </si>
  <si>
    <t>FUR-TA-10001095</t>
  </si>
  <si>
    <t>OFF-LA-10004484</t>
  </si>
  <si>
    <t>OFF-EN-10001532</t>
  </si>
  <si>
    <t>TEC-AC-10003174</t>
  </si>
  <si>
    <t>OFF-BI-10004187</t>
  </si>
  <si>
    <t>OFF-ST-10000025</t>
  </si>
  <si>
    <t>FUR-FU-10004306</t>
  </si>
  <si>
    <t>FUR-CH-10003746</t>
  </si>
  <si>
    <t>OFF-BI-10001036</t>
  </si>
  <si>
    <t>OFF-BI-10000301</t>
  </si>
  <si>
    <t>OFF-AR-10004648</t>
  </si>
  <si>
    <t>FUR-FU-10002597</t>
  </si>
  <si>
    <t>OFF-AR-10003405</t>
  </si>
  <si>
    <t>FUR-CH-10002335</t>
  </si>
  <si>
    <t>OFF-PA-10003657</t>
  </si>
  <si>
    <t>FUR-BO-10004409</t>
  </si>
  <si>
    <t>TEC-AC-10000057</t>
  </si>
  <si>
    <t>OFF-EN-10000056</t>
  </si>
  <si>
    <t>OFF-BI-10000014</t>
  </si>
  <si>
    <t>FUR-CH-10004675</t>
  </si>
  <si>
    <t>OFF-BI-10001132</t>
  </si>
  <si>
    <t>FUR-CH-10003199</t>
  </si>
  <si>
    <t>TEC-PH-10001530</t>
  </si>
  <si>
    <t>OFF-LA-10001569</t>
  </si>
  <si>
    <t>OFF-PA-10000176</t>
  </si>
  <si>
    <t>OFF-LA-10002271</t>
  </si>
  <si>
    <t>FUR-FU-10004090</t>
  </si>
  <si>
    <t>OFF-AP-10000576</t>
  </si>
  <si>
    <t>OFF-PA-10003953</t>
  </si>
  <si>
    <t>FUR-FU-10000794</t>
  </si>
  <si>
    <t>OFF-AR-10001897</t>
  </si>
  <si>
    <t>TEC-PH-10001795</t>
  </si>
  <si>
    <t>TEC-AC-10004901</t>
  </si>
  <si>
    <t>OFF-AR-10003190</t>
  </si>
  <si>
    <t>OFF-AP-10000240</t>
  </si>
  <si>
    <t>TEC-AC-10001838</t>
  </si>
  <si>
    <t>OFF-PA-10003651</t>
  </si>
  <si>
    <t>OFF-BI-10003094</t>
  </si>
  <si>
    <t>FUR-CH-10001394</t>
  </si>
  <si>
    <t>OFF-BI-10004230</t>
  </si>
  <si>
    <t>OFF-PA-10003395</t>
  </si>
  <si>
    <t>TEC-AC-10002402</t>
  </si>
  <si>
    <t>TEC-AC-10003441</t>
  </si>
  <si>
    <t>OFF-FA-10002280</t>
  </si>
  <si>
    <t>OFF-SU-10000381</t>
  </si>
  <si>
    <t>OFF-EN-10004459</t>
  </si>
  <si>
    <t>FUR-CH-10000665</t>
  </si>
  <si>
    <t>OFF-AP-10003884</t>
  </si>
  <si>
    <t>TEC-PH-10001557</t>
  </si>
  <si>
    <t>TEC-PH-10002085</t>
  </si>
  <si>
    <t>OFF-AR-10002956</t>
  </si>
  <si>
    <t>OFF-AP-10003266</t>
  </si>
  <si>
    <t>TEC-MA-10004002</t>
  </si>
  <si>
    <t>OFF-BI-10001071</t>
  </si>
  <si>
    <t>OFF-PA-10001560</t>
  </si>
  <si>
    <t>OFF-AR-10002578</t>
  </si>
  <si>
    <t>FUR-BO-10001519</t>
  </si>
  <si>
    <t>OFF-BI-10001294</t>
  </si>
  <si>
    <t>OFF-BI-10001636</t>
  </si>
  <si>
    <t>OFF-SU-10002503</t>
  </si>
  <si>
    <t>OFF-LA-10004093</t>
  </si>
  <si>
    <t>FUR-FU-10003878</t>
  </si>
  <si>
    <t>TEC-AC-10000710</t>
  </si>
  <si>
    <t>OFF-AR-10002335</t>
  </si>
  <si>
    <t>OFF-PA-10001870</t>
  </si>
  <si>
    <t>OFF-PA-10001019</t>
  </si>
  <si>
    <t>OFF-SU-10002537</t>
  </si>
  <si>
    <t>OFF-ST-10003221</t>
  </si>
  <si>
    <t>OFF-AR-10003752</t>
  </si>
  <si>
    <t>TEC-AC-10001714</t>
  </si>
  <si>
    <t>OFF-AR-10003958</t>
  </si>
  <si>
    <t>TEC-PH-10002923</t>
  </si>
  <si>
    <t>OFF-LA-10004272</t>
  </si>
  <si>
    <t>FUR-FU-10000965</t>
  </si>
  <si>
    <t>OFF-LA-10004853</t>
  </si>
  <si>
    <t>OFF-BI-10003719</t>
  </si>
  <si>
    <t>OFF-BI-10000545</t>
  </si>
  <si>
    <t>OFF-PA-10003591</t>
  </si>
  <si>
    <t>OFF-PA-10001790</t>
  </si>
  <si>
    <t>TEC-AC-10002049</t>
  </si>
  <si>
    <t>OFF-BI-10003712</t>
  </si>
  <si>
    <t>OFF-BI-10003984</t>
  </si>
  <si>
    <t>FUR-FU-10001424</t>
  </si>
  <si>
    <t>OFF-BI-10002071</t>
  </si>
  <si>
    <t>OFF-ST-10002486</t>
  </si>
  <si>
    <t>TEC-AC-10000927</t>
  </si>
  <si>
    <t>OFF-PA-10001622</t>
  </si>
  <si>
    <t>OFF-AR-10003158</t>
  </si>
  <si>
    <t>TEC-PH-10002660</t>
  </si>
  <si>
    <t>OFF-BI-10003364</t>
  </si>
  <si>
    <t>OFF-EN-10001099</t>
  </si>
  <si>
    <t>OFF-PA-10002250</t>
  </si>
  <si>
    <t>OFF-BI-10004716</t>
  </si>
  <si>
    <t>OFF-LA-10001045</t>
  </si>
  <si>
    <t>OFF-BI-10001510</t>
  </si>
  <si>
    <t>OFF-PA-10002947</t>
  </si>
  <si>
    <t>OFF-PA-10000019</t>
  </si>
  <si>
    <t>FUR-BO-10003441</t>
  </si>
  <si>
    <t>TEC-PH-10004774</t>
  </si>
  <si>
    <t>OFF-BI-10003684</t>
  </si>
  <si>
    <t>TEC-PH-10001494</t>
  </si>
  <si>
    <t>TEC-AC-10004666</t>
  </si>
  <si>
    <t>OFF-ST-10003816</t>
  </si>
  <si>
    <t>FUR-TA-10001520</t>
  </si>
  <si>
    <t>OFF-ST-10001558</t>
  </si>
  <si>
    <t>TEC-AC-10002473</t>
  </si>
  <si>
    <t>TEC-PH-10004531</t>
  </si>
  <si>
    <t>OFF-AP-10004487</t>
  </si>
  <si>
    <t>OFF-PA-10003543</t>
  </si>
  <si>
    <t>TEC-AC-10004353</t>
  </si>
  <si>
    <t>OFF-AR-10001468</t>
  </si>
  <si>
    <t>OFF-PA-10002195</t>
  </si>
  <si>
    <t>OFF-PA-10001745</t>
  </si>
  <si>
    <t>OFF-BI-10004826</t>
  </si>
  <si>
    <t>OFF-PA-10000289</t>
  </si>
  <si>
    <t>OFF-AP-10003040</t>
  </si>
  <si>
    <t>OFF-PA-10000350</t>
  </si>
  <si>
    <t>OFF-BI-10001759</t>
  </si>
  <si>
    <t>OFF-ST-10001496</t>
  </si>
  <si>
    <t>OFF-BI-10002931</t>
  </si>
  <si>
    <t>FUR-TA-10002356</t>
  </si>
  <si>
    <t>FUR-FU-10003601</t>
  </si>
  <si>
    <t>FUR-TA-10004154</t>
  </si>
  <si>
    <t>OFF-PA-10000788</t>
  </si>
  <si>
    <t>FUR-FU-10001940</t>
  </si>
  <si>
    <t>OFF-BI-10004465</t>
  </si>
  <si>
    <t>OFF-PA-10002333</t>
  </si>
  <si>
    <t>FUR-FU-10004188</t>
  </si>
  <si>
    <t>OFF-BI-10000145</t>
  </si>
  <si>
    <t>OFF-LA-10001613</t>
  </si>
  <si>
    <t>OFF-LA-10004055</t>
  </si>
  <si>
    <t>OFF-PA-10004621</t>
  </si>
  <si>
    <t>OFF-PA-10001281</t>
  </si>
  <si>
    <t>OFF-ST-10001097</t>
  </si>
  <si>
    <t>FUR-FU-10001095</t>
  </si>
  <si>
    <t>OFF-BI-10002012</t>
  </si>
  <si>
    <t>OFF-PA-10004156</t>
  </si>
  <si>
    <t>OFF-AR-10000034</t>
  </si>
  <si>
    <t>TEC-PH-10000560</t>
  </si>
  <si>
    <t>OFF-EN-10000461</t>
  </si>
  <si>
    <t>TEC-MA-10003066</t>
  </si>
  <si>
    <t>OFF-BI-10004022</t>
  </si>
  <si>
    <t>OFF-AR-10001988</t>
  </si>
  <si>
    <t>OFF-PA-10003625</t>
  </si>
  <si>
    <t>OFF-BI-10003925</t>
  </si>
  <si>
    <t>OFF-EN-10003862</t>
  </si>
  <si>
    <t>OFF-ST-10004258</t>
  </si>
  <si>
    <t>FUR-FU-10002885</t>
  </si>
  <si>
    <t>TEC-AC-10003033</t>
  </si>
  <si>
    <t>OFF-ST-10000046</t>
  </si>
  <si>
    <t>OFF-BI-10002049</t>
  </si>
  <si>
    <t>FUR-FU-10001602</t>
  </si>
  <si>
    <t>OFF-ST-10003722</t>
  </si>
  <si>
    <t>TEC-AC-10003198</t>
  </si>
  <si>
    <t>FUR-FU-10002191</t>
  </si>
  <si>
    <t>TEC-PH-10004188</t>
  </si>
  <si>
    <t>OFF-ST-10001526</t>
  </si>
  <si>
    <t>OFF-AR-10001166</t>
  </si>
  <si>
    <t>FUR-CH-10000309</t>
  </si>
  <si>
    <t>TEC-MA-10004212</t>
  </si>
  <si>
    <t>OFF-EN-10003072</t>
  </si>
  <si>
    <t>OFF-BI-10000320</t>
  </si>
  <si>
    <t>OFF-PA-10001166</t>
  </si>
  <si>
    <t>OFF-PA-10003656</t>
  </si>
  <si>
    <t>TEC-PH-10000148</t>
  </si>
  <si>
    <t>TEC-PH-10003885</t>
  </si>
  <si>
    <t>OFF-LA-10001175</t>
  </si>
  <si>
    <t>OFF-PA-10000955</t>
  </si>
  <si>
    <t>FUR-FU-10003975</t>
  </si>
  <si>
    <t>OFF-BI-10003707</t>
  </si>
  <si>
    <t>OFF-AR-10000203</t>
  </si>
  <si>
    <t>OFF-AR-10004790</t>
  </si>
  <si>
    <t>TEC-AC-10004761</t>
  </si>
  <si>
    <t>FUR-BO-10001811</t>
  </si>
  <si>
    <t>OFF-AR-10001130</t>
  </si>
  <si>
    <t>OFF-AP-10000055</t>
  </si>
  <si>
    <t>FUR-CH-10002304</t>
  </si>
  <si>
    <t>FUR-FU-10000293</t>
  </si>
  <si>
    <t>OFF-PA-10001307</t>
  </si>
  <si>
    <t>FUR-FU-10004460</t>
  </si>
  <si>
    <t>OFF-AR-10000716</t>
  </si>
  <si>
    <t>FUR-FU-10004622</t>
  </si>
  <si>
    <t>OFF-BI-10003529</t>
  </si>
  <si>
    <t>OFF-BI-10001097</t>
  </si>
  <si>
    <t>OFF-BI-10001597</t>
  </si>
  <si>
    <t>OFF-FA-10001754</t>
  </si>
  <si>
    <t>OFF-FA-10004838</t>
  </si>
  <si>
    <t>TEC-PH-10002115</t>
  </si>
  <si>
    <t>OFF-FA-10003059</t>
  </si>
  <si>
    <t>OFF-BI-10004330</t>
  </si>
  <si>
    <t>OFF-BI-10003669</t>
  </si>
  <si>
    <t>OFF-BI-10003727</t>
  </si>
  <si>
    <t>TEC-AC-10003447</t>
  </si>
  <si>
    <t>OFF-AR-10000255</t>
  </si>
  <si>
    <t>OFF-AP-10002191</t>
  </si>
  <si>
    <t>OFF-PA-10000349</t>
  </si>
  <si>
    <t>FUR-CH-10002880</t>
  </si>
  <si>
    <t>OFF-PA-10003127</t>
  </si>
  <si>
    <t>TEC-MA-10003979</t>
  </si>
  <si>
    <t>OFF-PA-10000029</t>
  </si>
  <si>
    <t>OFF-LA-10000452</t>
  </si>
  <si>
    <t>TEC-PH-10001819</t>
  </si>
  <si>
    <t>OFF-AR-10002952</t>
  </si>
  <si>
    <t>TEC-PH-10000576</t>
  </si>
  <si>
    <t>OFF-PA-10000605</t>
  </si>
  <si>
    <t>OFF-ST-10004340</t>
  </si>
  <si>
    <t>OFF-BI-10004001</t>
  </si>
  <si>
    <t>FUR-TA-10004147</t>
  </si>
  <si>
    <t>OFF-AR-10001545</t>
  </si>
  <si>
    <t>TEC-AC-10001013</t>
  </si>
  <si>
    <t>OFF-AR-10002255</t>
  </si>
  <si>
    <t>OFF-PA-10001892</t>
  </si>
  <si>
    <t>OFF-BI-10003676</t>
  </si>
  <si>
    <t>OFF-FA-10003495</t>
  </si>
  <si>
    <t>OFF-EN-10003798</t>
  </si>
  <si>
    <t>TEC-PH-10003589</t>
  </si>
  <si>
    <t>OFF-PA-10004735</t>
  </si>
  <si>
    <t>FUR-BO-10002206</t>
  </si>
  <si>
    <t>OFF-PA-10000141</t>
  </si>
  <si>
    <t>TEC-PH-10001061</t>
  </si>
  <si>
    <t>OFF-AR-10002375</t>
  </si>
  <si>
    <t>OFF-EN-10001539</t>
  </si>
  <si>
    <t>FUR-TA-10004086</t>
  </si>
  <si>
    <t>OFF-PA-10000100</t>
  </si>
  <si>
    <t>OFF-LA-10000973</t>
  </si>
  <si>
    <t>OFF-ST-10001476</t>
  </si>
  <si>
    <t>OFF-EN-10002831</t>
  </si>
  <si>
    <t>OFF-PA-10001763</t>
  </si>
  <si>
    <t>OFF-BI-10002072</t>
  </si>
  <si>
    <t>OFF-FA-10001561</t>
  </si>
  <si>
    <t>TEC-MA-10004241</t>
  </si>
  <si>
    <t>OFF-AP-10003849</t>
  </si>
  <si>
    <t>OFF-FA-10000735</t>
  </si>
  <si>
    <t>OFF-BI-10003350</t>
  </si>
  <si>
    <t>TEC-PH-10000307</t>
  </si>
  <si>
    <t>TEC-CO-10004202</t>
  </si>
  <si>
    <t>FUR-FU-10001852</t>
  </si>
  <si>
    <t>OFF-AR-10003759</t>
  </si>
  <si>
    <t>OFF-ST-10004337</t>
  </si>
  <si>
    <t>FUR-TA-10001932</t>
  </si>
  <si>
    <t>FUR-CH-10002126</t>
  </si>
  <si>
    <t>TEC-PH-10004700</t>
  </si>
  <si>
    <t>OFF-BI-10003429</t>
  </si>
  <si>
    <t>FUR-FU-10004952</t>
  </si>
  <si>
    <t>OFF-PA-10003172</t>
  </si>
  <si>
    <t>OFF-ST-10002352</t>
  </si>
  <si>
    <t>OFF-PA-10002259</t>
  </si>
  <si>
    <t>OFF-BI-10002976</t>
  </si>
  <si>
    <t>OFF-BI-10003694</t>
  </si>
  <si>
    <t>OFF-LA-10004425</t>
  </si>
  <si>
    <t>FUR-CH-10001270</t>
  </si>
  <si>
    <t>TEC-PH-10004539</t>
  </si>
  <si>
    <t>OFF-AR-10001919</t>
  </si>
  <si>
    <t>TEC-PH-10003655</t>
  </si>
  <si>
    <t>OFF-BI-10004656</t>
  </si>
  <si>
    <t>OFF-ST-10002344</t>
  </si>
  <si>
    <t>TEC-PH-10004447</t>
  </si>
  <si>
    <t>FUR-CH-10003973</t>
  </si>
  <si>
    <t>OFF-PA-10000682</t>
  </si>
  <si>
    <t>FUR-FU-10002268</t>
  </si>
  <si>
    <t>TEC-AC-10001990</t>
  </si>
  <si>
    <t>FUR-CH-10004540</t>
  </si>
  <si>
    <t>OFF-ST-10002292</t>
  </si>
  <si>
    <t>OFF-AR-10004999</t>
  </si>
  <si>
    <t>OFF-BI-10001031</t>
  </si>
  <si>
    <t>OFF-BI-10002432</t>
  </si>
  <si>
    <t>FUR-FU-10001867</t>
  </si>
  <si>
    <t>TEC-PH-10002200</t>
  </si>
  <si>
    <t>TEC-PH-10000439</t>
  </si>
  <si>
    <t>OFF-PA-10001685</t>
  </si>
  <si>
    <t>OFF-ST-10001418</t>
  </si>
  <si>
    <t>OFF-ST-10000676</t>
  </si>
  <si>
    <t>OFF-AR-10001022</t>
  </si>
  <si>
    <t>OFF-EN-10003055</t>
  </si>
  <si>
    <t>TEC-CO-10001046</t>
  </si>
  <si>
    <t>FUR-FU-10000076</t>
  </si>
  <si>
    <t>FUR-FU-10003268</t>
  </si>
  <si>
    <t>FUR-FU-10003691</t>
  </si>
  <si>
    <t>OFF-AR-10003903</t>
  </si>
  <si>
    <t>TEC-PH-10003442</t>
  </si>
  <si>
    <t>OFF-BI-10004519</t>
  </si>
  <si>
    <t>OFF-EN-10004955</t>
  </si>
  <si>
    <t>FUR-TA-10004619</t>
  </si>
  <si>
    <t>FUR-BO-10004467</t>
  </si>
  <si>
    <t>OFF-AR-10002280</t>
  </si>
  <si>
    <t>FUR-CH-10001708</t>
  </si>
  <si>
    <t>OFF-AR-10000462</t>
  </si>
  <si>
    <t>TEC-PH-10004165</t>
  </si>
  <si>
    <t>FUR-FU-10003724</t>
  </si>
  <si>
    <t>FUR-FU-10003535</t>
  </si>
  <si>
    <t>OFF-ST-10003716</t>
  </si>
  <si>
    <t>TEC-PH-10004586</t>
  </si>
  <si>
    <t>OFF-BI-10004236</t>
  </si>
  <si>
    <t>OFF-AR-10000422</t>
  </si>
  <si>
    <t>OFF-PA-10002870</t>
  </si>
  <si>
    <t>OFF-ST-10000563</t>
  </si>
  <si>
    <t>OFF-BI-10002854</t>
  </si>
  <si>
    <t>FUR-CH-10001973</t>
  </si>
  <si>
    <t>TEC-AC-10000580</t>
  </si>
  <si>
    <t>OFF-AR-10004022</t>
  </si>
  <si>
    <t>TEC-AC-10004209</t>
  </si>
  <si>
    <t>TEC-AC-10000023</t>
  </si>
  <si>
    <t>TEC-PH-10003505</t>
  </si>
  <si>
    <t>OFF-LA-10000121</t>
  </si>
  <si>
    <t>OFF-BI-10002026</t>
  </si>
  <si>
    <t>OFF-PA-10000994</t>
  </si>
  <si>
    <t>OFF-BI-10002813</t>
  </si>
  <si>
    <t>OFF-AR-10004817</t>
  </si>
  <si>
    <t>OFF-AR-10001860</t>
  </si>
  <si>
    <t>OFF-BI-10004970</t>
  </si>
  <si>
    <t>OFF-PA-10002968</t>
  </si>
  <si>
    <t>FUR-BO-10003433</t>
  </si>
  <si>
    <t>FUR-FU-10002554</t>
  </si>
  <si>
    <t>TEC-PH-10003437</t>
  </si>
  <si>
    <t>OFF-AP-10003971</t>
  </si>
  <si>
    <t>FUR-CH-10003846</t>
  </si>
  <si>
    <t>OFF-LA-10001404</t>
  </si>
  <si>
    <t>OFF-LA-10001474</t>
  </si>
  <si>
    <t>OFF-PA-10003072</t>
  </si>
  <si>
    <t>FUR-FU-10004960</t>
  </si>
  <si>
    <t>TEC-AC-10003116</t>
  </si>
  <si>
    <t>OFF-AP-10004859</t>
  </si>
  <si>
    <t>OFF-PA-10002659</t>
  </si>
  <si>
    <t>OFF-BI-10004139</t>
  </si>
  <si>
    <t>OFF-AR-10002818</t>
  </si>
  <si>
    <t>OFF-AP-10001303</t>
  </si>
  <si>
    <t>OFF-ST-10002574</t>
  </si>
  <si>
    <t>FUR-FU-10004018</t>
  </si>
  <si>
    <t>TEC-PH-10002549</t>
  </si>
  <si>
    <t>OFF-PA-10004911</t>
  </si>
  <si>
    <t>TEC-MA-10002178</t>
  </si>
  <si>
    <t>OFF-AR-10000411</t>
  </si>
  <si>
    <t>OFF-LA-10000262</t>
  </si>
  <si>
    <t>OFF-PA-10000466</t>
  </si>
  <si>
    <t>OFF-AR-10003829</t>
  </si>
  <si>
    <t>OFF-BI-10001758</t>
  </si>
  <si>
    <t>OFF-BI-10000136</t>
  </si>
  <si>
    <t>OFF-ST-10000649</t>
  </si>
  <si>
    <t>OFF-PA-10003641</t>
  </si>
  <si>
    <t>FUR-CH-10002961</t>
  </si>
  <si>
    <t>OFF-PA-10004041</t>
  </si>
  <si>
    <t>TEC-PH-10001336</t>
  </si>
  <si>
    <t>TEC-MA-10003183</t>
  </si>
  <si>
    <t>TEC-AC-10001314</t>
  </si>
  <si>
    <t>TEC-AC-10004510</t>
  </si>
  <si>
    <t>OFF-BI-10000042</t>
  </si>
  <si>
    <t>FUR-TA-10003008</t>
  </si>
  <si>
    <t>OFF-AP-10003590</t>
  </si>
  <si>
    <t>OFF-PA-10000806</t>
  </si>
  <si>
    <t>OFF-AR-10000896</t>
  </si>
  <si>
    <t>TEC-PH-10002310</t>
  </si>
  <si>
    <t>OFF-ST-10002289</t>
  </si>
  <si>
    <t>OFF-PA-10001289</t>
  </si>
  <si>
    <t>OFF-FA-10000053</t>
  </si>
  <si>
    <t>OFF-EN-10003001</t>
  </si>
  <si>
    <t>FUR-TA-10002958</t>
  </si>
  <si>
    <t>FUR-TA-10001676</t>
  </si>
  <si>
    <t>OFF-BI-10000822</t>
  </si>
  <si>
    <t>OFF-PA-10004888</t>
  </si>
  <si>
    <t>FUR-TA-10002622</t>
  </si>
  <si>
    <t>OFF-PA-10000418</t>
  </si>
  <si>
    <t>FUR-TA-10001039</t>
  </si>
  <si>
    <t>OFF-AR-10002240</t>
  </si>
  <si>
    <t>OFF-BI-10002867</t>
  </si>
  <si>
    <t>FUR-FU-10003976</t>
  </si>
  <si>
    <t>TEC-PH-10002922</t>
  </si>
  <si>
    <t>OFF-PA-10000501</t>
  </si>
  <si>
    <t>OFF-AP-10004980</t>
  </si>
  <si>
    <t>TEC-PH-10001750</t>
  </si>
  <si>
    <t>OFF-BI-10003708</t>
  </si>
  <si>
    <t>OFF-BI-10001191</t>
  </si>
  <si>
    <t>OFF-PA-10003673</t>
  </si>
  <si>
    <t>OFF-PA-10001639</t>
  </si>
  <si>
    <t>TEC-AC-10004975</t>
  </si>
  <si>
    <t>OFF-BI-10004364</t>
  </si>
  <si>
    <t>OFF-PA-10001712</t>
  </si>
  <si>
    <t>FUR-CH-10004289</t>
  </si>
  <si>
    <t>TEC-PH-10002564</t>
  </si>
  <si>
    <t>OFF-BI-10004876</t>
  </si>
  <si>
    <t>TEC-PH-10004348</t>
  </si>
  <si>
    <t>OFF-BI-10004352</t>
  </si>
  <si>
    <t>OFF-BI-10000666</t>
  </si>
  <si>
    <t>TEC-MA-10000010</t>
  </si>
  <si>
    <t>OFF-BI-10000977</t>
  </si>
  <si>
    <t>FUR-TA-10002530</t>
  </si>
  <si>
    <t>FUR-FU-10001473</t>
  </si>
  <si>
    <t>OFF-BI-10001765</t>
  </si>
  <si>
    <t>FUR-CH-10000847</t>
  </si>
  <si>
    <t>OFF-PA-10001293</t>
  </si>
  <si>
    <t>OFF-AR-10000634</t>
  </si>
  <si>
    <t>FUR-FU-10004270</t>
  </si>
  <si>
    <t>OFF-AR-10003770</t>
  </si>
  <si>
    <t>OFF-LA-10003121</t>
  </si>
  <si>
    <t>OFF-PA-10002262</t>
  </si>
  <si>
    <t>OFF-PA-10002464</t>
  </si>
  <si>
    <t>OFF-ST-10002214</t>
  </si>
  <si>
    <t>OFF-PA-10000130</t>
  </si>
  <si>
    <t>TEC-AC-10000865</t>
  </si>
  <si>
    <t>OFF-FA-10003021</t>
  </si>
  <si>
    <t>TEC-PH-10003580</t>
  </si>
  <si>
    <t>TEC-AC-10001109</t>
  </si>
  <si>
    <t>OFF-PA-10001838</t>
  </si>
  <si>
    <t>OFF-ST-10004950</t>
  </si>
  <si>
    <t>OFF-PA-10003823</t>
  </si>
  <si>
    <t>TEC-PH-10001300</t>
  </si>
  <si>
    <t>FUR-TA-10003715</t>
  </si>
  <si>
    <t>TEC-MA-10004458</t>
  </si>
  <si>
    <t>OFF-BI-10004965</t>
  </si>
  <si>
    <t>OFF-AR-10001419</t>
  </si>
  <si>
    <t>OFF-PA-10002586</t>
  </si>
  <si>
    <t>OFF-AR-10002221</t>
  </si>
  <si>
    <t>FUR-FU-10002456</t>
  </si>
  <si>
    <t>OFF-FA-10004968</t>
  </si>
  <si>
    <t>OFF-PA-10001274</t>
  </si>
  <si>
    <t>OFF-PA-10001125</t>
  </si>
  <si>
    <t>OFF-ST-10000344</t>
  </si>
  <si>
    <t>OFF-ST-10003324</t>
  </si>
  <si>
    <t>OFF-ST-10000419</t>
  </si>
  <si>
    <t>OFF-AP-10001626</t>
  </si>
  <si>
    <t>FUR-FU-10003981</t>
  </si>
  <si>
    <t>OFF-ST-10001291</t>
  </si>
  <si>
    <t>OFF-AP-10004868</t>
  </si>
  <si>
    <t>OFF-LA-10002195</t>
  </si>
  <si>
    <t>OFF-AR-10001315</t>
  </si>
  <si>
    <t>OFF-EN-10003134</t>
  </si>
  <si>
    <t>OFF-AR-10001955</t>
  </si>
  <si>
    <t>OFF-LA-10001641</t>
  </si>
  <si>
    <t>OFF-ST-10001370</t>
  </si>
  <si>
    <t>TEC-AC-10003038</t>
  </si>
  <si>
    <t>OFF-BI-10000088</t>
  </si>
  <si>
    <t>OFF-AR-10003504</t>
  </si>
  <si>
    <t>OFF-EN-10003160</t>
  </si>
  <si>
    <t>TEC-AC-10003280</t>
  </si>
  <si>
    <t>TEC-PH-10000169</t>
  </si>
  <si>
    <t>OFF-PA-10001526</t>
  </si>
  <si>
    <t>OFF-AP-10004336</t>
  </si>
  <si>
    <t>OFF-PA-10001357</t>
  </si>
  <si>
    <t>OFF-FA-10000992</t>
  </si>
  <si>
    <t>OFF-AR-10001221</t>
  </si>
  <si>
    <t>TEC-PH-10004830</t>
  </si>
  <si>
    <t>OFF-PA-10004519</t>
  </si>
  <si>
    <t>FUR-BO-10000362</t>
  </si>
  <si>
    <t>OFF-PA-10000308</t>
  </si>
  <si>
    <t>OFF-SU-10001165</t>
  </si>
  <si>
    <t>FUR-FU-10001488</t>
  </si>
  <si>
    <t>OFF-AR-10003251</t>
  </si>
  <si>
    <t>OFF-AR-10001044</t>
  </si>
  <si>
    <t>OFF-AR-10000823</t>
  </si>
  <si>
    <t>OFF-AR-10004456</t>
  </si>
  <si>
    <t>OFF-BI-10000591</t>
  </si>
  <si>
    <t>TEC-PH-10000441</t>
  </si>
  <si>
    <t>TEC-AC-10004855</t>
  </si>
  <si>
    <t>OFF-AR-10001915</t>
  </si>
  <si>
    <t>OFF-ST-10000352</t>
  </si>
  <si>
    <t>OFF-PA-10000575</t>
  </si>
  <si>
    <t>FUR-FU-10002937</t>
  </si>
  <si>
    <t>TEC-AC-10003063</t>
  </si>
  <si>
    <t>FUR-FU-10004415</t>
  </si>
  <si>
    <t>OFF-ST-10002011</t>
  </si>
  <si>
    <t>TEC-PH-10000038</t>
  </si>
  <si>
    <t>OFF-PA-10002689</t>
  </si>
  <si>
    <t>TEC-CO-10001766</t>
  </si>
  <si>
    <t>OFF-PA-10004359</t>
  </si>
  <si>
    <t>OFF-FA-10001135</t>
  </si>
  <si>
    <t>OFF-BI-10004224</t>
  </si>
  <si>
    <t>TEC-PH-10003357</t>
  </si>
  <si>
    <t>OFF-PA-10004475</t>
  </si>
  <si>
    <t>OFF-PA-10003001</t>
  </si>
  <si>
    <t>OFF-FA-10000611</t>
  </si>
  <si>
    <t>OFF-BI-10001116</t>
  </si>
  <si>
    <t>TEC-PH-10004922</t>
  </si>
  <si>
    <t>OFF-BI-10002353</t>
  </si>
  <si>
    <t>OFF-FA-10002676</t>
  </si>
  <si>
    <t>TEC-AC-10003023</t>
  </si>
  <si>
    <t>OFF-PA-10000167</t>
  </si>
  <si>
    <t>TEC-PH-10002185</t>
  </si>
  <si>
    <t>FUR-FU-10000758</t>
  </si>
  <si>
    <t>TEC-MA-10004679</t>
  </si>
  <si>
    <t>OFF-AP-10002495</t>
  </si>
  <si>
    <t>OFF-BI-10002414</t>
  </si>
  <si>
    <t>TEC-AC-10003133</t>
  </si>
  <si>
    <t>TEC-AC-10002006</t>
  </si>
  <si>
    <t>OFF-LA-10002381</t>
  </si>
  <si>
    <t>OFF-FA-10001843</t>
  </si>
  <si>
    <t>OFF-LA-10003077</t>
  </si>
  <si>
    <t>OFF-PA-10003424</t>
  </si>
  <si>
    <t>OFF-PA-10004405</t>
  </si>
  <si>
    <t>FUR-BO-10003965</t>
  </si>
  <si>
    <t>FUR-FU-10002088</t>
  </si>
  <si>
    <t>TEC-AC-10000736</t>
  </si>
  <si>
    <t>FUR-BO-10003966</t>
  </si>
  <si>
    <t>OFF-AP-10000828</t>
  </si>
  <si>
    <t>OFF-AP-10002906</t>
  </si>
  <si>
    <t>OFF-AP-10003860</t>
  </si>
  <si>
    <t>FUR-TA-10001307</t>
  </si>
  <si>
    <t>OFF-PA-10001457</t>
  </si>
  <si>
    <t>OFF-AP-10002082</t>
  </si>
  <si>
    <t>TEC-AC-10003590</t>
  </si>
  <si>
    <t>OFF-PA-10004355</t>
  </si>
  <si>
    <t>OFF-PA-10004947</t>
  </si>
  <si>
    <t>FUR-TA-10004607</t>
  </si>
  <si>
    <t>OFF-PA-10003893</t>
  </si>
  <si>
    <t>TEC-PH-10001817</t>
  </si>
  <si>
    <t>FUR-BO-10000330</t>
  </si>
  <si>
    <t>OFF-BI-10001900</t>
  </si>
  <si>
    <t>FUR-BO-10003159</t>
  </si>
  <si>
    <t>FUR-FU-10001591</t>
  </si>
  <si>
    <t>OFF-LA-10002034</t>
  </si>
  <si>
    <t>OFF-BI-10001628</t>
  </si>
  <si>
    <t>OFF-ST-10000877</t>
  </si>
  <si>
    <t>OFF-AR-10004752</t>
  </si>
  <si>
    <t>OFF-PA-10000675</t>
  </si>
  <si>
    <t>OFF-PA-10001609</t>
  </si>
  <si>
    <t>TEC-PH-10001615</t>
  </si>
  <si>
    <t>TEC-AC-10004568</t>
  </si>
  <si>
    <t>FUR-CH-10001854</t>
  </si>
  <si>
    <t>OFF-AR-10000475</t>
  </si>
  <si>
    <t>TEC-PH-10000455</t>
  </si>
  <si>
    <t>OFF-PA-10001994</t>
  </si>
  <si>
    <t>TEC-AC-10002926</t>
  </si>
  <si>
    <t>TEC-PH-10004897</t>
  </si>
  <si>
    <t>FUR-FU-10001196</t>
  </si>
  <si>
    <t>OFF-PA-10000595</t>
  </si>
  <si>
    <t>OFF-LA-10000443</t>
  </si>
  <si>
    <t>OFF-LA-10001771</t>
  </si>
  <si>
    <t>OFF-AP-10001394</t>
  </si>
  <si>
    <t>FUR-FU-10002553</t>
  </si>
  <si>
    <t>OFF-AP-10004233</t>
  </si>
  <si>
    <t>FUR-CH-10004754</t>
  </si>
  <si>
    <t>OFF-PA-10000809</t>
  </si>
  <si>
    <t>FUR-FU-10002878</t>
  </si>
  <si>
    <t>TEC-PH-10002624</t>
  </si>
  <si>
    <t>TEC-PH-10002885</t>
  </si>
  <si>
    <t>TEC-PH-10000895</t>
  </si>
  <si>
    <t>TEC-MA-10000488</t>
  </si>
  <si>
    <t>OFF-PA-10003729</t>
  </si>
  <si>
    <t>OFF-AP-10001005</t>
  </si>
  <si>
    <t>FUR-CH-10000988</t>
  </si>
  <si>
    <t>FUR-FU-10001986</t>
  </si>
  <si>
    <t>FUR-FU-10004973</t>
  </si>
  <si>
    <t>OFF-ST-10000464</t>
  </si>
  <si>
    <t>OFF-PA-10000528</t>
  </si>
  <si>
    <t>OFF-PA-10003129</t>
  </si>
  <si>
    <t>OFF-AR-10003631</t>
  </si>
  <si>
    <t>OFF-BI-10002133</t>
  </si>
  <si>
    <t>TEC-PH-10004959</t>
  </si>
  <si>
    <t>FUR-BO-10001918</t>
  </si>
  <si>
    <t>FUR-FU-10001617</t>
  </si>
  <si>
    <t>TEC-PH-10002824</t>
  </si>
  <si>
    <t>OFF-PA-10003309</t>
  </si>
  <si>
    <t>OFF-ST-10002554</t>
  </si>
  <si>
    <t>OFF-AR-10002067</t>
  </si>
  <si>
    <t>FUR-TA-10004175</t>
  </si>
  <si>
    <t>FUR-TA-10004767</t>
  </si>
  <si>
    <t>OFF-EN-10002621</t>
  </si>
  <si>
    <t>OFF-LA-10003714</t>
  </si>
  <si>
    <t>FUR-FU-10001889</t>
  </si>
  <si>
    <t>OFF-AR-10003723</t>
  </si>
  <si>
    <t>OFF-PA-10000241</t>
  </si>
  <si>
    <t>OFF-AR-10001446</t>
  </si>
  <si>
    <t>OFF-BI-10001359</t>
  </si>
  <si>
    <t>OFF-EN-10001749</t>
  </si>
  <si>
    <t>OFF-BI-10004390</t>
  </si>
  <si>
    <t>TEC-PH-10004924</t>
  </si>
  <si>
    <t>FUR-CH-10000155</t>
  </si>
  <si>
    <t>OFF-BI-10001757</t>
  </si>
  <si>
    <t>FUR-FU-10004093</t>
  </si>
  <si>
    <t>FUR-FU-10001037</t>
  </si>
  <si>
    <t>OFF-PA-10001878</t>
  </si>
  <si>
    <t>TEC-MA-10003674</t>
  </si>
  <si>
    <t>OFF-LA-10003190</t>
  </si>
  <si>
    <t>TEC-PH-10001809</t>
  </si>
  <si>
    <t>OFF-BI-10003091</t>
  </si>
  <si>
    <t>FUR-CH-10003981</t>
  </si>
  <si>
    <t>OFF-ST-10002562</t>
  </si>
  <si>
    <t>TEC-PH-10004345</t>
  </si>
  <si>
    <t>TEC-PH-10001198</t>
  </si>
  <si>
    <t>OFF-PA-10001972</t>
  </si>
  <si>
    <t>TEC-PH-10002483</t>
  </si>
  <si>
    <t>FUR-BO-10000468</t>
  </si>
  <si>
    <t>TEC-AC-10001284</t>
  </si>
  <si>
    <t>OFF-BI-10002082</t>
  </si>
  <si>
    <t>OFF-ST-10001505</t>
  </si>
  <si>
    <t>OFF-AR-10004582</t>
  </si>
  <si>
    <t>TEC-AC-10002842</t>
  </si>
  <si>
    <t>OFF-AP-10004785</t>
  </si>
  <si>
    <t>TEC-AC-10002217</t>
  </si>
  <si>
    <t>OFF-BI-10002954</t>
  </si>
  <si>
    <t>OFF-AP-10003281</t>
  </si>
  <si>
    <t>OFF-SU-10000898</t>
  </si>
  <si>
    <t>OFF-BI-10001249</t>
  </si>
  <si>
    <t>TEC-AC-10002718</t>
  </si>
  <si>
    <t>TEC-PH-10002352</t>
  </si>
  <si>
    <t>FUR-CH-10003774</t>
  </si>
  <si>
    <t>OFF-AR-10000127</t>
  </si>
  <si>
    <t>TEC-PH-10003811</t>
  </si>
  <si>
    <t>OFF-BI-10002393</t>
  </si>
  <si>
    <t>FUR-TA-10002855</t>
  </si>
  <si>
    <t>OFF-EN-10000781</t>
  </si>
  <si>
    <t>OFF-PA-10002160</t>
  </si>
  <si>
    <t>OFF-AR-10002257</t>
  </si>
  <si>
    <t>OFF-FA-10004395</t>
  </si>
  <si>
    <t>OFF-AP-10002534</t>
  </si>
  <si>
    <t>FUR-BO-10003034</t>
  </si>
  <si>
    <t>OFF-ST-10000943</t>
  </si>
  <si>
    <t>OFF-PA-10000533</t>
  </si>
  <si>
    <t>OFF-ST-10001172</t>
  </si>
  <si>
    <t>OFF-PA-10001661</t>
  </si>
  <si>
    <t>OFF-BI-10004817</t>
  </si>
  <si>
    <t>FUR-CH-10003833</t>
  </si>
  <si>
    <t>FUR-FU-10003142</t>
  </si>
  <si>
    <t>TEC-AC-10001114</t>
  </si>
  <si>
    <t>OFF-FA-10002975</t>
  </si>
  <si>
    <t>OFF-ST-10003996</t>
  </si>
  <si>
    <t>OFF-BI-10002571</t>
  </si>
  <si>
    <t>OFF-PA-10000477</t>
  </si>
  <si>
    <t>OFF-BI-10004209</t>
  </si>
  <si>
    <t>TEC-AC-10002800</t>
  </si>
  <si>
    <t>FUR-TA-10003954</t>
  </si>
  <si>
    <t>TEC-AC-10003289</t>
  </si>
  <si>
    <t>TEC-PH-10002468</t>
  </si>
  <si>
    <t>OFF-PA-10001295</t>
  </si>
  <si>
    <t>OFF-LA-10000248</t>
  </si>
  <si>
    <t>OFF-FA-10004076</t>
  </si>
  <si>
    <t>OFF-LA-10004008</t>
  </si>
  <si>
    <t>OFF-AR-10001177</t>
  </si>
  <si>
    <t>OFF-BI-10001718</t>
  </si>
  <si>
    <t>OFF-AR-10004602</t>
  </si>
  <si>
    <t>OFF-ST-10000078</t>
  </si>
  <si>
    <t>OFF-AR-10004272</t>
  </si>
  <si>
    <t>TEC-PH-10001578</t>
  </si>
  <si>
    <t>OFF-ST-10003638</t>
  </si>
  <si>
    <t>FUR-BO-10002213</t>
  </si>
  <si>
    <t>OFF-EN-10003040</t>
  </si>
  <si>
    <t>TEC-PH-10000923</t>
  </si>
  <si>
    <t>FUR-FU-10003623</t>
  </si>
  <si>
    <t>OFF-AP-10000124</t>
  </si>
  <si>
    <t>OFF-AR-10004511</t>
  </si>
  <si>
    <t>OFF-PA-10003883</t>
  </si>
  <si>
    <t>TEC-PH-10002807</t>
  </si>
  <si>
    <t>FUR-FU-10002364</t>
  </si>
  <si>
    <t>OFF-SU-10001664</t>
  </si>
  <si>
    <t>FUR-TA-10003238</t>
  </si>
  <si>
    <t>TEC-PH-10001536</t>
  </si>
  <si>
    <t>OFF-AR-10004956</t>
  </si>
  <si>
    <t>OFF-AR-10003696</t>
  </si>
  <si>
    <t>OFF-PA-10000551</t>
  </si>
  <si>
    <t>OFF-BI-10004506</t>
  </si>
  <si>
    <t>OFF-PA-10000740</t>
  </si>
  <si>
    <t>FUR-CH-10002084</t>
  </si>
  <si>
    <t>OFF-AP-10000692</t>
  </si>
  <si>
    <t>OFF-AP-10000252</t>
  </si>
  <si>
    <t>FUR-FU-10004748</t>
  </si>
  <si>
    <t>OFF-AR-10000538</t>
  </si>
  <si>
    <t>TEC-PH-10001079</t>
  </si>
  <si>
    <t>OFF-AP-10003842</t>
  </si>
  <si>
    <t>FUR-CH-10000553</t>
  </si>
  <si>
    <t>OFF-AR-10003469</t>
  </si>
  <si>
    <t>OFF-PA-10003790</t>
  </si>
  <si>
    <t>FUR-BO-10002202</t>
  </si>
  <si>
    <t>OFF-AP-10002765</t>
  </si>
  <si>
    <t>OFF-ST-10003692</t>
  </si>
  <si>
    <t>TEC-PH-10001051</t>
  </si>
  <si>
    <t>OFF-AR-10000817</t>
  </si>
  <si>
    <t>OFF-SU-10000952</t>
  </si>
  <si>
    <t>FUR-FU-10004597</t>
  </si>
  <si>
    <t>OFF-BI-10002982</t>
  </si>
  <si>
    <t>OFF-PA-10004285</t>
  </si>
  <si>
    <t>OFF-AP-10001391</t>
  </si>
  <si>
    <t>TEC-PH-10001944</t>
  </si>
  <si>
    <t>OFF-PA-10001776</t>
  </si>
  <si>
    <t>TEC-AC-10004145</t>
  </si>
  <si>
    <t>OFF-PA-10003919</t>
  </si>
  <si>
    <t>OFF-PA-10002001</t>
  </si>
  <si>
    <t>OFF-PA-10002787</t>
  </si>
  <si>
    <t>OFF-ST-10003123</t>
  </si>
  <si>
    <t>FUR-FU-10000308</t>
  </si>
  <si>
    <t>TEC-CO-10003763</t>
  </si>
  <si>
    <t>FUR-TA-10001866</t>
  </si>
  <si>
    <t>OFF-AP-10002222</t>
  </si>
  <si>
    <t>OFF-PA-10003971</t>
  </si>
  <si>
    <t>OFF-AP-10004036</t>
  </si>
  <si>
    <t>OFF-AP-10002287</t>
  </si>
  <si>
    <t>FUR-TA-10001950</t>
  </si>
  <si>
    <t>TEC-PH-10001527</t>
  </si>
  <si>
    <t>TEC-AC-10003095</t>
  </si>
  <si>
    <t>TEC-AC-10000358</t>
  </si>
  <si>
    <t>OFF-EN-10004147</t>
  </si>
  <si>
    <t>FUR-FU-10001468</t>
  </si>
  <si>
    <t>OFF-PA-10000380</t>
  </si>
  <si>
    <t>OFF-AP-10000026</t>
  </si>
  <si>
    <t>OFF-PA-10003936</t>
  </si>
  <si>
    <t>FUR-FU-10002501</t>
  </si>
  <si>
    <t>OFF-AP-10001205</t>
  </si>
  <si>
    <t>OFF-BI-10004141</t>
  </si>
  <si>
    <t>OFF-BI-10000632</t>
  </si>
  <si>
    <t>TEC-AC-10004864</t>
  </si>
  <si>
    <t>TEC-MA-10000597</t>
  </si>
  <si>
    <t>OFF-PA-10002960</t>
  </si>
  <si>
    <t>OFF-PA-10000919</t>
  </si>
  <si>
    <t>OFF-BI-10001553</t>
  </si>
  <si>
    <t>OFF-AP-10004540</t>
  </si>
  <si>
    <t>FUR-CH-10001714</t>
  </si>
  <si>
    <t>FUR-FU-10002298</t>
  </si>
  <si>
    <t>OFF-AR-10000315</t>
  </si>
  <si>
    <t>OFF-FA-10000936</t>
  </si>
  <si>
    <t>OFF-SU-10004768</t>
  </si>
  <si>
    <t>OFF-PA-10002581</t>
  </si>
  <si>
    <t>OFF-AP-10002403</t>
  </si>
  <si>
    <t>OFF-AR-10003087</t>
  </si>
  <si>
    <t>TEC-PH-10000141</t>
  </si>
  <si>
    <t>TEC-CO-10000971</t>
  </si>
  <si>
    <t>OFF-FA-10001229</t>
  </si>
  <si>
    <t>OFF-BI-10002437</t>
  </si>
  <si>
    <t>OFF-PA-10004255</t>
  </si>
  <si>
    <t>OFF-PA-10001184</t>
  </si>
  <si>
    <t>TEC-AC-10002637</t>
  </si>
  <si>
    <t>FUR-BO-10000780</t>
  </si>
  <si>
    <t>TEC-PH-10003072</t>
  </si>
  <si>
    <t>TEC-MA-10000112</t>
  </si>
  <si>
    <t>TEC-AC-10004171</t>
  </si>
  <si>
    <t>FUR-TA-10002645</t>
  </si>
  <si>
    <t>OFF-BI-10003784</t>
  </si>
  <si>
    <t>OFF-BI-10001617</t>
  </si>
  <si>
    <t>FUR-CH-10002439</t>
  </si>
  <si>
    <t>OFF-AP-10003057</t>
  </si>
  <si>
    <t>FUR-TA-10000849</t>
  </si>
  <si>
    <t>OFF-EN-10002973</t>
  </si>
  <si>
    <t>OFF-BI-10003963</t>
  </si>
  <si>
    <t>OFF-LA-10000081</t>
  </si>
  <si>
    <t>OFF-PA-10000726</t>
  </si>
  <si>
    <t>OFF-PA-10004983</t>
  </si>
  <si>
    <t>FUR-FU-10002107</t>
  </si>
  <si>
    <t>FUR-CH-10001190</t>
  </si>
  <si>
    <t>TEC-AC-10000682</t>
  </si>
  <si>
    <t>OFF-LA-10004545</t>
  </si>
  <si>
    <t>OFF-SU-10002557</t>
  </si>
  <si>
    <t>TEC-PH-10000912</t>
  </si>
  <si>
    <t>OFF-ST-10001837</t>
  </si>
  <si>
    <t>OFF-AR-10001473</t>
  </si>
  <si>
    <t>TEC-PH-10001835</t>
  </si>
  <si>
    <t>OFF-PA-10002245</t>
  </si>
  <si>
    <t>OFF-EN-10004483</t>
  </si>
  <si>
    <t>OFF-SU-10000151</t>
  </si>
  <si>
    <t>OFF-AP-10001293</t>
  </si>
  <si>
    <t>TEC-PH-10000675</t>
  </si>
  <si>
    <t>OFF-ST-10003470</t>
  </si>
  <si>
    <t>OFF-LA-10004559</t>
  </si>
  <si>
    <t>OFF-AP-10002651</t>
  </si>
  <si>
    <t>TEC-AC-10002550</t>
  </si>
  <si>
    <t>OFF-BI-10000829</t>
  </si>
  <si>
    <t>TEC-PH-10002555</t>
  </si>
  <si>
    <t>FUR-BO-10003450</t>
  </si>
  <si>
    <t>FUR-FU-10004665</t>
  </si>
  <si>
    <t>TEC-PH-10000369</t>
  </si>
  <si>
    <t>TEC-AC-10001590</t>
  </si>
  <si>
    <t>FUR-FU-10004909</t>
  </si>
  <si>
    <t>FUR-BO-10004357</t>
  </si>
  <si>
    <t>TEC-AC-10000387</t>
  </si>
  <si>
    <t>OFF-BI-10001308</t>
  </si>
  <si>
    <t>OFF-AP-10002734</t>
  </si>
  <si>
    <t>FUR-FU-10004587</t>
  </si>
  <si>
    <t>TEC-PH-10004833</t>
  </si>
  <si>
    <t>FUR-FU-10001847</t>
  </si>
  <si>
    <t>FUR-FU-10002045</t>
  </si>
  <si>
    <t>FUR-FU-10004671</t>
  </si>
  <si>
    <t>FUR-TA-10003569</t>
  </si>
  <si>
    <t>OFF-PA-10001752</t>
  </si>
  <si>
    <t>TEC-MA-10003356</t>
  </si>
  <si>
    <t>OFF-AR-10003727</t>
  </si>
  <si>
    <t>TEC-AC-10001635</t>
  </si>
  <si>
    <t>OFF-LA-10003663</t>
  </si>
  <si>
    <t>TEC-CO-10004722</t>
  </si>
  <si>
    <t>TEC-MA-10002210</t>
  </si>
  <si>
    <t>OFF-BI-10003196</t>
  </si>
  <si>
    <t>FUR-CH-10002017</t>
  </si>
  <si>
    <t>FUR-FU-10003829</t>
  </si>
  <si>
    <t>OFF-PA-10000697</t>
  </si>
  <si>
    <t>OFF-AR-10004691</t>
  </si>
  <si>
    <t>OFF-BI-10000948</t>
  </si>
  <si>
    <t>OFF-PA-10000223</t>
  </si>
  <si>
    <t>OFF-PA-10000062</t>
  </si>
  <si>
    <t>FUR-BO-10003404</t>
  </si>
  <si>
    <t>OFF-BI-10004233</t>
  </si>
  <si>
    <t>TEC-PH-10002834</t>
  </si>
  <si>
    <t>FUR-CH-10003761</t>
  </si>
  <si>
    <t>OFF-PA-10004665</t>
  </si>
  <si>
    <t>OFF-BI-10001196</t>
  </si>
  <si>
    <t>TEC-MA-10002981</t>
  </si>
  <si>
    <t>TEC-PH-10003601</t>
  </si>
  <si>
    <t>OFF-BI-10002003</t>
  </si>
  <si>
    <t>OFF-PA-10003016</t>
  </si>
  <si>
    <t>OFF-PA-10002246</t>
  </si>
  <si>
    <t>TEC-PH-10002890</t>
  </si>
  <si>
    <t>TEC-MA-10003626</t>
  </si>
  <si>
    <t>TEC-MA-10002412</t>
  </si>
  <si>
    <t>OFF-AR-10003183</t>
  </si>
  <si>
    <t>OFF-PA-10002319</t>
  </si>
  <si>
    <t>OFF-PA-10001246</t>
  </si>
  <si>
    <t>OFF-PA-10001815</t>
  </si>
  <si>
    <t>FUR-FU-10001876</t>
  </si>
  <si>
    <t>TEC-PH-10000673</t>
  </si>
  <si>
    <t>TEC-PH-10002075</t>
  </si>
  <si>
    <t>TEC-PH-10003691</t>
  </si>
  <si>
    <t>OFF-SU-10000157</t>
  </si>
  <si>
    <t>TEC-AC-10004227</t>
  </si>
  <si>
    <t>TEC-AC-10004127</t>
  </si>
  <si>
    <t>FUR-CH-10002758</t>
  </si>
  <si>
    <t>OFF-ST-10000532</t>
  </si>
  <si>
    <t>TEC-AC-10003709</t>
  </si>
  <si>
    <t>OFF-BI-10003166</t>
  </si>
  <si>
    <t>OFF-ST-10004835</t>
  </si>
  <si>
    <t>OFF-AP-10000159</t>
  </si>
  <si>
    <t>OFF-AP-10001242</t>
  </si>
  <si>
    <t>TEC-AC-10003433</t>
  </si>
  <si>
    <t>TEC-PH-10003187</t>
  </si>
  <si>
    <t>OFF-FA-10002763</t>
  </si>
  <si>
    <t>OFF-PA-10004239</t>
  </si>
  <si>
    <t>OFF-PA-10004782</t>
  </si>
  <si>
    <t>FUR-FU-10001185</t>
  </si>
  <si>
    <t>OFF-PA-10003270</t>
  </si>
  <si>
    <t>OFF-PA-10002421</t>
  </si>
  <si>
    <t>OFF-PA-10002923</t>
  </si>
  <si>
    <t>OFF-ST-10001128</t>
  </si>
  <si>
    <t>OFF-PA-10000520</t>
  </si>
  <si>
    <t>FUR-FU-10003832</t>
  </si>
  <si>
    <t>FUR-FU-10000409</t>
  </si>
  <si>
    <t>TEC-PH-10004389</t>
  </si>
  <si>
    <t>OFF-SU-10000946</t>
  </si>
  <si>
    <t>FUR-FU-10001546</t>
  </si>
  <si>
    <t>OFF-PA-10000791</t>
  </si>
  <si>
    <t>OFF-PA-10003739</t>
  </si>
  <si>
    <t>FUR-FU-10000771</t>
  </si>
  <si>
    <t>OFF-ST-10002615</t>
  </si>
  <si>
    <t>OFF-PA-10000327</t>
  </si>
  <si>
    <t>OFF-EN-10003286</t>
  </si>
  <si>
    <t>OFF-AR-10003772</t>
  </si>
  <si>
    <t>OFF-AR-10003338</t>
  </si>
  <si>
    <t>FUR-FU-10002116</t>
  </si>
  <si>
    <t>FUR-CH-10000422</t>
  </si>
  <si>
    <t>FUR-FU-10002685</t>
  </si>
  <si>
    <t>FUR-FU-10004963</t>
  </si>
  <si>
    <t>OFF-BI-10000174</t>
  </si>
  <si>
    <t>FUR-CH-10004875</t>
  </si>
  <si>
    <t>FUR-FU-10000305</t>
  </si>
  <si>
    <t>TEC-PH-10001459</t>
  </si>
  <si>
    <t>FUR-FU-10002445</t>
  </si>
  <si>
    <t>OFF-PA-10000213</t>
  </si>
  <si>
    <t>FUR-CH-10001797</t>
  </si>
  <si>
    <t>OFF-PA-10003848</t>
  </si>
  <si>
    <t>FUR-FU-10000755</t>
  </si>
  <si>
    <t>FUR-FU-10000550</t>
  </si>
  <si>
    <t>TEC-MA-10004521</t>
  </si>
  <si>
    <t>OFF-BI-10003655</t>
  </si>
  <si>
    <t>OFF-AP-10003779</t>
  </si>
  <si>
    <t>OFF-FA-10002701</t>
  </si>
  <si>
    <t>OFF-BI-10002799</t>
  </si>
  <si>
    <t>OFF-AR-10003582</t>
  </si>
  <si>
    <t>FUR-FU-10004666</t>
  </si>
  <si>
    <t>OFF-EN-10002312</t>
  </si>
  <si>
    <t>FUR-CH-10002320</t>
  </si>
  <si>
    <t>OFF-AR-10001216</t>
  </si>
  <si>
    <t>FUR-FU-10003247</t>
  </si>
  <si>
    <t>FUR-TA-10003837</t>
  </si>
  <si>
    <t>TEC-PH-10002350</t>
  </si>
  <si>
    <t>TEC-AC-10000397</t>
  </si>
  <si>
    <t>TEC-AC-10004001</t>
  </si>
  <si>
    <t>OFF-PA-10001534</t>
  </si>
  <si>
    <t>FUR-FU-10002379</t>
  </si>
  <si>
    <t>TEC-PH-10000526</t>
  </si>
  <si>
    <t>OFF-PA-10001977</t>
  </si>
  <si>
    <t>FUR-BO-10003660</t>
  </si>
  <si>
    <t>OFF-BI-10001267</t>
  </si>
  <si>
    <t>OFF-PA-10002741</t>
  </si>
  <si>
    <t>OFF-PA-10001471</t>
  </si>
  <si>
    <t>TEC-MA-10001972</t>
  </si>
  <si>
    <t>FUR-FU-10003464</t>
  </si>
  <si>
    <t>OFF-PA-10004438</t>
  </si>
  <si>
    <t>FUR-FU-10004586</t>
  </si>
  <si>
    <t>TEC-PH-10004908</t>
  </si>
  <si>
    <t>FUR-CH-10004495</t>
  </si>
  <si>
    <t>TEC-MA-10000418</t>
  </si>
  <si>
    <t>OFF-BI-10004600</t>
  </si>
  <si>
    <t>OFF-BI-10004040</t>
  </si>
  <si>
    <t>OFF-AR-10001615</t>
  </si>
  <si>
    <t>TEC-PH-10001299</t>
  </si>
  <si>
    <t>OFF-AR-10004260</t>
  </si>
  <si>
    <t>OFF-EN-10004773</t>
  </si>
  <si>
    <t>OFF-BI-10001787</t>
  </si>
  <si>
    <t>OFF-ST-10002957</t>
  </si>
  <si>
    <t>OFF-FA-10001883</t>
  </si>
  <si>
    <t>TEC-PH-10001644</t>
  </si>
  <si>
    <t>OFF-LA-10000407</t>
  </si>
  <si>
    <t>TEC-AC-10000420</t>
  </si>
  <si>
    <t>OFF-EN-10004846</t>
  </si>
  <si>
    <t>OFF-SU-10003567</t>
  </si>
  <si>
    <t>OFF-ST-10002301</t>
  </si>
  <si>
    <t>TEC-PH-10003095</t>
  </si>
  <si>
    <t>TEC-PH-10004912</t>
  </si>
  <si>
    <t>OFF-AR-10000799</t>
  </si>
  <si>
    <t>OFF-PA-10004609</t>
  </si>
  <si>
    <t>TEC-PH-10003171</t>
  </si>
  <si>
    <t>OFF-AP-10000595</t>
  </si>
  <si>
    <t>TEC-AC-10003399</t>
  </si>
  <si>
    <t>TEC-MA-10002428</t>
  </si>
  <si>
    <t>TEC-PH-10001128</t>
  </si>
  <si>
    <t>OFF-PA-10001033</t>
  </si>
  <si>
    <t>TEC-AC-10000474</t>
  </si>
  <si>
    <t>FUR-FU-10002963</t>
  </si>
  <si>
    <t>FUR-FU-10000193</t>
  </si>
  <si>
    <t>OFF-BI-10000962</t>
  </si>
  <si>
    <t>OFF-AP-10002867</t>
  </si>
  <si>
    <t>FUR-BO-10002916</t>
  </si>
  <si>
    <t>FUR-TA-10004152</t>
  </si>
  <si>
    <t>FUR-FU-10000672</t>
  </si>
  <si>
    <t>FUR-BO-10002598</t>
  </si>
  <si>
    <t>OFF-PA-10004610</t>
  </si>
  <si>
    <t>FUR-FU-10000320</t>
  </si>
  <si>
    <t>FUR-CH-10003535</t>
  </si>
  <si>
    <t>FUR-FU-10003919</t>
  </si>
  <si>
    <t>OFF-PA-10000174</t>
  </si>
  <si>
    <t>FUR-FU-10002703</t>
  </si>
  <si>
    <t>TEC-PH-10002415</t>
  </si>
  <si>
    <t>OFF-AR-10000657</t>
  </si>
  <si>
    <t>OFF-PA-10004996</t>
  </si>
  <si>
    <t>OFF-PA-10003363</t>
  </si>
  <si>
    <t>TEC-AC-10002305</t>
  </si>
  <si>
    <t>TEC-AC-10000990</t>
  </si>
  <si>
    <t>FUR-BO-10001608</t>
  </si>
  <si>
    <t>FUR-BO-10000112</t>
  </si>
  <si>
    <t>TEC-PH-10004120</t>
  </si>
  <si>
    <t>OFF-BI-10003476</t>
  </si>
  <si>
    <t>TEC-MA-10002859</t>
  </si>
  <si>
    <t>OFF-AP-10001947</t>
  </si>
  <si>
    <t>OFF-LA-10001982</t>
  </si>
  <si>
    <t>TEC-PH-10003484</t>
  </si>
  <si>
    <t>OFF-PA-10000007</t>
  </si>
  <si>
    <t>OFF-PA-10000552</t>
  </si>
  <si>
    <t>OFF-AR-10004062</t>
  </si>
  <si>
    <t>OFF-ST-10000321</t>
  </si>
  <si>
    <t>TEC-AC-10002134</t>
  </si>
  <si>
    <t>TEC-PH-10004071</t>
  </si>
  <si>
    <t>OFF-PA-10004039</t>
  </si>
  <si>
    <t>OFF-AR-10001725</t>
  </si>
  <si>
    <t>OFF-AR-10004269</t>
  </si>
  <si>
    <t>OFF-BI-10003007</t>
  </si>
  <si>
    <t>OFF-SU-10002522</t>
  </si>
  <si>
    <t>TEC-AC-10004859</t>
  </si>
  <si>
    <t>TEC-AC-10002558</t>
  </si>
  <si>
    <t>FUR-FU-10001731</t>
  </si>
  <si>
    <t>OFF-SU-10004782</t>
  </si>
  <si>
    <t>OFF-SU-10000432</t>
  </si>
  <si>
    <t>OFF-LA-10004409</t>
  </si>
  <si>
    <t>OFF-ST-10001031</t>
  </si>
  <si>
    <t>OFF-LA-10000476</t>
  </si>
  <si>
    <t>OFF-AR-10002987</t>
  </si>
  <si>
    <t>TEC-CO-10001571</t>
  </si>
  <si>
    <t>FUR-FU-10003026</t>
  </si>
  <si>
    <t>OFF-ST-10001034</t>
  </si>
  <si>
    <t>TEC-AC-10000521</t>
  </si>
  <si>
    <t>OFF-SU-10003002</t>
  </si>
  <si>
    <t>TEC-PH-10000730</t>
  </si>
  <si>
    <t>FUR-CH-10004983</t>
  </si>
  <si>
    <t>OFF-FA-10001332</t>
  </si>
  <si>
    <t>TEC-AC-10001874</t>
  </si>
  <si>
    <t>OFF-BI-10000494</t>
  </si>
  <si>
    <t>FUR-TA-10003469</t>
  </si>
  <si>
    <t>OFF-AR-10003179</t>
  </si>
  <si>
    <t>FUR-CH-10003606</t>
  </si>
  <si>
    <t>FUR-CH-10003298</t>
  </si>
  <si>
    <t>OFF-LA-10003537</t>
  </si>
  <si>
    <t>OFF-PA-10000069</t>
  </si>
  <si>
    <t>OFF-PA-10004733</t>
  </si>
  <si>
    <t>TEC-AC-10004814</t>
  </si>
  <si>
    <t>OFF-SU-10002301</t>
  </si>
  <si>
    <t>OFF-BI-10004318</t>
  </si>
  <si>
    <t>FUR-FU-10004164</t>
  </si>
  <si>
    <t>TEC-AC-10001539</t>
  </si>
  <si>
    <t>TEC-PH-10002789</t>
  </si>
  <si>
    <t>OFF-BI-10004828</t>
  </si>
  <si>
    <t>OFF-AR-10001770</t>
  </si>
  <si>
    <t>FUR-FU-10004904</t>
  </si>
  <si>
    <t>FUR-FU-10002396</t>
  </si>
  <si>
    <t>TEC-AC-10002331</t>
  </si>
  <si>
    <t>TEC-AC-10001090</t>
  </si>
  <si>
    <t>FUR-BO-10004218</t>
  </si>
  <si>
    <t>TEC-PH-10001619</t>
  </si>
  <si>
    <t>OFF-PA-10000246</t>
  </si>
  <si>
    <t>OFF-PA-10001461</t>
  </si>
  <si>
    <t>OFF-AR-10004165</t>
  </si>
  <si>
    <t>OFF-EN-10001028</t>
  </si>
  <si>
    <t>TEC-PH-10003535</t>
  </si>
  <si>
    <t>FUR-FU-10001085</t>
  </si>
  <si>
    <t>OFF-AR-10003481</t>
  </si>
  <si>
    <t>OFF-PA-10002606</t>
  </si>
  <si>
    <t>FUR-FU-10003731</t>
  </si>
  <si>
    <t>OFF-AP-10001962</t>
  </si>
  <si>
    <t>FUR-FU-10003798</t>
  </si>
  <si>
    <t>OFF-AR-10002704</t>
  </si>
  <si>
    <t>TEC-AC-10002942</t>
  </si>
  <si>
    <t>TEC-MA-10001016</t>
  </si>
  <si>
    <t>TEC-AC-10001553</t>
  </si>
  <si>
    <t>FUR-FU-10001215</t>
  </si>
  <si>
    <t>OFF-PA-10002499</t>
  </si>
  <si>
    <t>TEC-PH-10003215</t>
  </si>
  <si>
    <t>OFF-LA-10002945</t>
  </si>
  <si>
    <t>OFF-AR-10002766</t>
  </si>
  <si>
    <t>TEC-PH-10004434</t>
  </si>
  <si>
    <t>FUR-BO-10000711</t>
  </si>
  <si>
    <t>OFF-BI-10001120</t>
  </si>
  <si>
    <t>OFF-AP-10004655</t>
  </si>
  <si>
    <t>FUR-BO-10004360</t>
  </si>
  <si>
    <t>TEC-AC-10000199</t>
  </si>
  <si>
    <t>TEC-MA-10001127</t>
  </si>
  <si>
    <t>OFF-AR-10001227</t>
  </si>
  <si>
    <t>FUR-CH-10000229</t>
  </si>
  <si>
    <t>FUR-BO-10002853</t>
  </si>
  <si>
    <t>OFF-PA-10004022</t>
  </si>
  <si>
    <t>OFF-PA-10004248</t>
  </si>
  <si>
    <t>OFF-PA-10001363</t>
  </si>
  <si>
    <t>OFF-BI-10003876</t>
  </si>
  <si>
    <t>OFF-EN-10004007</t>
  </si>
  <si>
    <t>FUR-BO-10003894</t>
  </si>
  <si>
    <t>TEC-MA-10001570</t>
  </si>
  <si>
    <t>FUR-FU-10003930</t>
  </si>
  <si>
    <t>OFF-PA-10000232</t>
  </si>
  <si>
    <t>OFF-AR-10001972</t>
  </si>
  <si>
    <t>OFF-AR-10004587</t>
  </si>
  <si>
    <t>OFF-AP-10001366</t>
  </si>
  <si>
    <t>OFF-BI-10000216</t>
  </si>
  <si>
    <t>TEC-MA-10001047</t>
  </si>
  <si>
    <t>OFF-LA-10003720</t>
  </si>
  <si>
    <t>TEC-MA-10003246</t>
  </si>
  <si>
    <t>FUR-FU-10000175</t>
  </si>
  <si>
    <t>OFF-PA-10000556</t>
  </si>
  <si>
    <t>TEC-AC-10003237</t>
  </si>
  <si>
    <t>OFF-EN-10003068</t>
  </si>
  <si>
    <t>FUR-FU-10004053</t>
  </si>
  <si>
    <t>OFF-PA-10000565</t>
  </si>
  <si>
    <t>OFF-LA-10000414</t>
  </si>
  <si>
    <t>OFF-AP-10002998</t>
  </si>
  <si>
    <t>FUR-BO-10004690</t>
  </si>
  <si>
    <t>OFF-AR-10002445</t>
  </si>
  <si>
    <t>FUR-BO-10003546</t>
  </si>
  <si>
    <t>FUR-TA-10003392</t>
  </si>
  <si>
    <t>OFF-AR-10003217</t>
  </si>
  <si>
    <t>OFF-ST-10001932</t>
  </si>
  <si>
    <t>OFF-AR-10001761</t>
  </si>
  <si>
    <t>OFF-EN-10003567</t>
  </si>
  <si>
    <t>OFF-PA-10003022</t>
  </si>
  <si>
    <t>FUR-TA-10004442</t>
  </si>
  <si>
    <t>OFF-ST-10000129</t>
  </si>
  <si>
    <t>OFF-PA-10004948</t>
  </si>
  <si>
    <t>OFF-PA-10001725</t>
  </si>
  <si>
    <t>TEC-PH-10000213</t>
  </si>
  <si>
    <t>OFF-PA-10000807</t>
  </si>
  <si>
    <t>OFF-ST-10003805</t>
  </si>
  <si>
    <t>OFF-PA-10004353</t>
  </si>
  <si>
    <t>OFF-EN-10004206</t>
  </si>
  <si>
    <t>OFF-LA-10003388</t>
  </si>
  <si>
    <t>TEC-PH-10000193</t>
  </si>
  <si>
    <t>FUR-FU-10002111</t>
  </si>
  <si>
    <t>OFF-ST-10000885</t>
  </si>
  <si>
    <t>OFF-PA-10002709</t>
  </si>
  <si>
    <t>FUR-FU-10003424</t>
  </si>
  <si>
    <t>OFF-BI-10003718</t>
  </si>
  <si>
    <t>FUR-FU-10002508</t>
  </si>
  <si>
    <t>OFF-AP-10004052</t>
  </si>
  <si>
    <t>OFF-PA-10003134</t>
  </si>
  <si>
    <t>FUR-FU-10000719</t>
  </si>
  <si>
    <t>FUR-BO-10003893</t>
  </si>
  <si>
    <t>TEC-CO-10001943</t>
  </si>
  <si>
    <t>FUR-CH-10000749</t>
  </si>
  <si>
    <t>OFF-PA-10003228</t>
  </si>
  <si>
    <t>TEC-AC-10001542</t>
  </si>
  <si>
    <t>TEC-AC-10004877</t>
  </si>
  <si>
    <t>TEC-PH-10001305</t>
  </si>
  <si>
    <t>OFF-PA-10000483</t>
  </si>
  <si>
    <t>TEC-AC-10000487</t>
  </si>
  <si>
    <t>TEC-AC-10002018</t>
  </si>
  <si>
    <t>OFF-PA-10004381</t>
  </si>
  <si>
    <t>OFF-EN-10001453</t>
  </si>
  <si>
    <t>OFF-SU-10001212</t>
  </si>
  <si>
    <t>OFF-BI-10000201</t>
  </si>
  <si>
    <t>TEC-AC-10004396</t>
  </si>
  <si>
    <t>OFF-AR-10002467</t>
  </si>
  <si>
    <t>FUR-FU-10002813</t>
  </si>
  <si>
    <t>TEC-MA-10000752</t>
  </si>
  <si>
    <t>FUR-FU-10004845</t>
  </si>
  <si>
    <t>OFF-FA-10000840</t>
  </si>
  <si>
    <t>OFF-AR-10001231</t>
  </si>
  <si>
    <t>TEC-PH-10004875</t>
  </si>
  <si>
    <t>FUR-CH-10001802</t>
  </si>
  <si>
    <t>TEC-PH-10003356</t>
  </si>
  <si>
    <t>OFF-AP-10002670</t>
  </si>
  <si>
    <t>OFF-FA-10003485</t>
  </si>
  <si>
    <t>OFF-AP-10000390</t>
  </si>
  <si>
    <t>OFF-PA-10002764</t>
  </si>
  <si>
    <t>OFF-PA-10000143</t>
  </si>
  <si>
    <t>TEC-MA-10000045</t>
  </si>
  <si>
    <t>OFF-ST-10000136</t>
  </si>
  <si>
    <t>TEC-PH-10004522</t>
  </si>
  <si>
    <t>TEC-PH-10002584</t>
  </si>
  <si>
    <t>FUR-CH-10004626</t>
  </si>
  <si>
    <t>TEC-PH-10000562</t>
  </si>
  <si>
    <t>FUR-FU-10001025</t>
  </si>
  <si>
    <t>OFF-LA-10004178</t>
  </si>
  <si>
    <t>OFF-PA-10003797</t>
  </si>
  <si>
    <t>OFF-EN-10003448</t>
  </si>
  <si>
    <t>OFF-AP-10000938</t>
  </si>
  <si>
    <t>OFF-SU-10004737</t>
  </si>
  <si>
    <t>FUR-TA-10001691</t>
  </si>
  <si>
    <t>TEC-MA-10003173</t>
  </si>
  <si>
    <t>OFF-LA-10000305</t>
  </si>
  <si>
    <t>TEC-PH-10002583</t>
  </si>
  <si>
    <t>OFF-AR-10003876</t>
  </si>
  <si>
    <t>OFF-PA-10003063</t>
  </si>
  <si>
    <t>OFF-PA-10003302</t>
  </si>
  <si>
    <t>TEC-MA-10000423</t>
  </si>
  <si>
    <t>TEC-AC-10004992</t>
  </si>
  <si>
    <t>OFF-BI-10004099</t>
  </si>
  <si>
    <t>OFF-PA-10001215</t>
  </si>
  <si>
    <t>TEC-AC-10003870</t>
  </si>
  <si>
    <t>OFF-AP-10000275</t>
  </si>
  <si>
    <t>FUR-FU-10003192</t>
  </si>
  <si>
    <t>OFF-PA-10000859</t>
  </si>
  <si>
    <t>OFF-AR-10000614</t>
  </si>
  <si>
    <t>OFF-FA-10000089</t>
  </si>
  <si>
    <t>FUR-TA-10001771</t>
  </si>
  <si>
    <t>FUR-CH-10002044</t>
  </si>
  <si>
    <t>FUR-TA-10001086</t>
  </si>
  <si>
    <t>OFF-PA-10000048</t>
  </si>
  <si>
    <t>TEC-MA-10002109</t>
  </si>
  <si>
    <t>OFF-PA-10003036</t>
  </si>
  <si>
    <t>TEC-PH-10001870</t>
  </si>
  <si>
    <t>OFF-ST-10002182</t>
  </si>
  <si>
    <t>TEC-PH-10001468</t>
  </si>
  <si>
    <t>OFF-AR-10004010</t>
  </si>
  <si>
    <t>OFF-ST-10003572</t>
  </si>
  <si>
    <t>OFF-ST-10003994</t>
  </si>
  <si>
    <t>FUR-CH-10001545</t>
  </si>
  <si>
    <t>FUR-FU-10004245</t>
  </si>
  <si>
    <t>OFF-EN-10002592</t>
  </si>
  <si>
    <t>OFF-AR-10000914</t>
  </si>
  <si>
    <t>OFF-LA-10003498</t>
  </si>
  <si>
    <t>TEC-MA-10003329</t>
  </si>
  <si>
    <t>FUR-FU-10000747</t>
  </si>
  <si>
    <t>TEC-PH-10004100</t>
  </si>
  <si>
    <t>OFF-ST-10000636</t>
  </si>
  <si>
    <t>TEC-PH-10003174</t>
  </si>
  <si>
    <t>OFF-PA-10001497</t>
  </si>
  <si>
    <t>OFF-PA-10001952</t>
  </si>
  <si>
    <t>OFF-SU-10004661</t>
  </si>
  <si>
    <t>OFF-PA-10001826</t>
  </si>
  <si>
    <t>TEC-MA-10001031</t>
  </si>
  <si>
    <t>TEC-MA-10003176</t>
  </si>
  <si>
    <t>TEC-AC-10002647</t>
  </si>
  <si>
    <t>TEC-PH-10002114</t>
  </si>
  <si>
    <t>OFF-PA-10001593</t>
  </si>
  <si>
    <t>TEC-AC-10004803</t>
  </si>
  <si>
    <t>OFF-PA-10001801</t>
  </si>
  <si>
    <t>TEC-PH-10000127</t>
  </si>
  <si>
    <t>OFF-AP-10001564</t>
  </si>
  <si>
    <t>TEC-AC-10004595</t>
  </si>
  <si>
    <t>FUR-FU-10002874</t>
  </si>
  <si>
    <t>FUR-FU-10003489</t>
  </si>
  <si>
    <t>TEC-MA-10002073</t>
  </si>
  <si>
    <t>TEC-PH-10004006</t>
  </si>
  <si>
    <t>OFF-BI-10000279</t>
  </si>
  <si>
    <t>OFF-PA-10000300</t>
  </si>
  <si>
    <t>OFF-BI-10004308</t>
  </si>
  <si>
    <t>TEC-PH-10004080</t>
  </si>
  <si>
    <t>OFF-PA-10001260</t>
  </si>
  <si>
    <t>OFF-ST-10004946</t>
  </si>
  <si>
    <t>OFF-PA-10002109</t>
  </si>
  <si>
    <t>TEC-MA-10004255</t>
  </si>
  <si>
    <t>FUR-FU-10003095</t>
  </si>
  <si>
    <t>FUR-FU-10000820</t>
  </si>
  <si>
    <t>TEC-MA-10002930</t>
  </si>
  <si>
    <t>OFF-PA-10003205</t>
  </si>
  <si>
    <t>OFF-LA-10002368</t>
  </si>
  <si>
    <t>TEC-MA-10003230</t>
  </si>
  <si>
    <t>OFF-PA-10000295</t>
  </si>
  <si>
    <t>OFF-SU-10004884</t>
  </si>
  <si>
    <t>FUR-FU-10002240</t>
  </si>
  <si>
    <t>FUR-FU-10001057</t>
  </si>
  <si>
    <t>FUR-CH-10002073</t>
  </si>
  <si>
    <t>OFF-AP-10003278</t>
  </si>
  <si>
    <t>TEC-PH-10002070</t>
  </si>
  <si>
    <t>FUR-FU-10000277</t>
  </si>
  <si>
    <t>TEC-AC-10004420</t>
  </si>
  <si>
    <t>TEC-PH-10004094</t>
  </si>
  <si>
    <t>TEC-MA-10002790</t>
  </si>
  <si>
    <t>OFF-AP-10001634</t>
  </si>
  <si>
    <t>OFF-PA-10001837</t>
  </si>
  <si>
    <t>OFF-AR-10003896</t>
  </si>
  <si>
    <t>OFF-BI-10002897</t>
  </si>
  <si>
    <t>OFF-PA-10001243</t>
  </si>
  <si>
    <t>FUR-FU-10003806</t>
  </si>
  <si>
    <t>TEC-MA-10000904</t>
  </si>
  <si>
    <t>OFF-LA-10002473</t>
  </si>
  <si>
    <t>FUR-FU-10003374</t>
  </si>
  <si>
    <t>TEC-MA-10001856</t>
  </si>
  <si>
    <t>OFF-ST-10003641</t>
  </si>
  <si>
    <t>OFF-AR-10004707</t>
  </si>
  <si>
    <t>TEC-MA-10004086</t>
  </si>
  <si>
    <t>TEC-MA-10001695</t>
  </si>
  <si>
    <t>FUR-FU-10002506</t>
  </si>
  <si>
    <t>TEC-AC-10004518</t>
  </si>
  <si>
    <t>OFF-AP-10000027</t>
  </si>
  <si>
    <t>OFF-PA-10002558</t>
  </si>
  <si>
    <t>TEC-AC-10000926</t>
  </si>
  <si>
    <t>OFF-PA-10001846</t>
  </si>
  <si>
    <t>TEC-MA-10003673</t>
  </si>
  <si>
    <t>FUR-BO-10001567</t>
  </si>
  <si>
    <t>FUR-FU-10001379</t>
  </si>
  <si>
    <t>TEC-MA-10000984</t>
  </si>
  <si>
    <t>OFF-AR-10000937</t>
  </si>
  <si>
    <t>FUR-FU-10002030</t>
  </si>
  <si>
    <t>OFF-FA-10000254</t>
  </si>
  <si>
    <t>OFF-AP-10004136</t>
  </si>
  <si>
    <t>TEC-AC-10002370</t>
  </si>
  <si>
    <t>OFF-AR-10003986</t>
  </si>
  <si>
    <t>OFF-SU-10004290</t>
  </si>
  <si>
    <t>TEC-MA-10004552</t>
  </si>
  <si>
    <t>OFF-PA-10000312</t>
  </si>
  <si>
    <t>OFF-PA-10001001</t>
  </si>
  <si>
    <t>OFF-PA-10001583</t>
  </si>
  <si>
    <t>TEC-MA-10002694</t>
  </si>
  <si>
    <t>TEC-MA-10004626</t>
  </si>
  <si>
    <t>TEC-PH-10004241</t>
  </si>
  <si>
    <t>OFF-SU-10003936</t>
  </si>
  <si>
    <t>TEC-MA-10003337</t>
  </si>
  <si>
    <t>OFF-PA-10000210</t>
  </si>
  <si>
    <t>OFF-AR-10003477</t>
  </si>
  <si>
    <t>FUR-CH-10002317</t>
  </si>
  <si>
    <t>OFF-LA-10004677</t>
  </si>
  <si>
    <t>FUR-CH-10002780</t>
  </si>
  <si>
    <t>OFF-EN-10001535</t>
  </si>
  <si>
    <t>TEC-MA-10003493</t>
  </si>
  <si>
    <t>TEC-AC-10002380</t>
  </si>
  <si>
    <t>TEC-PH-10002817</t>
  </si>
  <si>
    <t>TEC-MA-10003589</t>
  </si>
  <si>
    <t>OFF-AP-10003099</t>
  </si>
  <si>
    <t>TEC-PH-10002645</t>
  </si>
  <si>
    <t>OFF-ST-10001627</t>
  </si>
  <si>
    <t xml:space="preserve">Availability </t>
  </si>
  <si>
    <t>product_id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</si>
</sst>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95"/>
  <sheetViews>
    <sheetView tabSelected="1" workbookViewId="0">
      <selection activeCell="A2" sqref="A2"/>
    </sheetView>
  </sheetViews>
  <sheetFormatPr defaultRowHeight="14.5" x14ac:dyDescent="0.35"/>
  <cols>
    <col min="1" max="1" width="18.26953125" customWidth="1"/>
    <col min="2" max="2" width="12.26953125" customWidth="1"/>
  </cols>
  <sheetData>
    <row r="1" spans="1:2" x14ac:dyDescent="0.35">
      <c r="A1" s="1" t="s">
        <v>1863</v>
      </c>
      <c r="B1" t="s">
        <v>1862</v>
      </c>
    </row>
    <row r="2" spans="1:2" x14ac:dyDescent="0.35">
      <c r="A2" t="s">
        <v>0</v>
      </c>
      <c r="B2" s="2">
        <f ca="1">RAND()*100</f>
        <v>0.16280867449453007</v>
      </c>
    </row>
    <row r="3" spans="1:2" x14ac:dyDescent="0.35">
      <c r="A3" t="s">
        <v>1</v>
      </c>
      <c r="B3" s="2">
        <f t="shared" ref="B3:B66" ca="1" si="0">RAND()*100</f>
        <v>8.7542190609391604</v>
      </c>
    </row>
    <row r="4" spans="1:2" x14ac:dyDescent="0.35">
      <c r="A4" t="s">
        <v>2</v>
      </c>
      <c r="B4" s="2">
        <f t="shared" ca="1" si="0"/>
        <v>60.876285826588195</v>
      </c>
    </row>
    <row r="5" spans="1:2" x14ac:dyDescent="0.35">
      <c r="A5" t="s">
        <v>3</v>
      </c>
      <c r="B5" s="2">
        <f t="shared" ca="1" si="0"/>
        <v>39.526115530121771</v>
      </c>
    </row>
    <row r="6" spans="1:2" x14ac:dyDescent="0.35">
      <c r="A6" t="s">
        <v>4</v>
      </c>
      <c r="B6" s="2">
        <f t="shared" ca="1" si="0"/>
        <v>91.319135278820625</v>
      </c>
    </row>
    <row r="7" spans="1:2" x14ac:dyDescent="0.35">
      <c r="A7" t="s">
        <v>5</v>
      </c>
      <c r="B7" s="2">
        <f t="shared" ca="1" si="0"/>
        <v>97.052574112594712</v>
      </c>
    </row>
    <row r="8" spans="1:2" x14ac:dyDescent="0.35">
      <c r="A8" t="s">
        <v>6</v>
      </c>
      <c r="B8" s="2">
        <f t="shared" ca="1" si="0"/>
        <v>65.923213106705518</v>
      </c>
    </row>
    <row r="9" spans="1:2" x14ac:dyDescent="0.35">
      <c r="A9" t="s">
        <v>7</v>
      </c>
      <c r="B9" s="2">
        <f t="shared" ca="1" si="0"/>
        <v>39.09019995402079</v>
      </c>
    </row>
    <row r="10" spans="1:2" x14ac:dyDescent="0.35">
      <c r="A10" t="s">
        <v>8</v>
      </c>
      <c r="B10" s="2">
        <f t="shared" ca="1" si="0"/>
        <v>98.177127004685914</v>
      </c>
    </row>
    <row r="11" spans="1:2" x14ac:dyDescent="0.35">
      <c r="A11" t="s">
        <v>9</v>
      </c>
      <c r="B11" s="2">
        <f t="shared" ca="1" si="0"/>
        <v>20.605817405430258</v>
      </c>
    </row>
    <row r="12" spans="1:2" x14ac:dyDescent="0.35">
      <c r="A12" t="s">
        <v>10</v>
      </c>
      <c r="B12" s="2">
        <f t="shared" ca="1" si="0"/>
        <v>30.638088812254804</v>
      </c>
    </row>
    <row r="13" spans="1:2" x14ac:dyDescent="0.35">
      <c r="A13" t="s">
        <v>11</v>
      </c>
      <c r="B13" s="2">
        <f t="shared" ca="1" si="0"/>
        <v>15.868182359856975</v>
      </c>
    </row>
    <row r="14" spans="1:2" x14ac:dyDescent="0.35">
      <c r="A14" t="s">
        <v>12</v>
      </c>
      <c r="B14" s="2">
        <f t="shared" ca="1" si="0"/>
        <v>15.800368857018189</v>
      </c>
    </row>
    <row r="15" spans="1:2" x14ac:dyDescent="0.35">
      <c r="A15" t="s">
        <v>13</v>
      </c>
      <c r="B15" s="2">
        <f t="shared" ca="1" si="0"/>
        <v>91.517638089294124</v>
      </c>
    </row>
    <row r="16" spans="1:2" x14ac:dyDescent="0.35">
      <c r="A16" t="s">
        <v>14</v>
      </c>
      <c r="B16" s="2">
        <f t="shared" ca="1" si="0"/>
        <v>58.92512977206794</v>
      </c>
    </row>
    <row r="17" spans="1:2" x14ac:dyDescent="0.35">
      <c r="A17" t="s">
        <v>15</v>
      </c>
      <c r="B17" s="2">
        <f t="shared" ca="1" si="0"/>
        <v>72.333561975500544</v>
      </c>
    </row>
    <row r="18" spans="1:2" x14ac:dyDescent="0.35">
      <c r="A18" t="s">
        <v>16</v>
      </c>
      <c r="B18" s="2">
        <f t="shared" ca="1" si="0"/>
        <v>5.7807300104623209</v>
      </c>
    </row>
    <row r="19" spans="1:2" x14ac:dyDescent="0.35">
      <c r="A19" t="s">
        <v>17</v>
      </c>
      <c r="B19" s="2">
        <f t="shared" ca="1" si="0"/>
        <v>30.809299592997963</v>
      </c>
    </row>
    <row r="20" spans="1:2" x14ac:dyDescent="0.35">
      <c r="A20" t="s">
        <v>18</v>
      </c>
      <c r="B20" s="2">
        <f t="shared" ca="1" si="0"/>
        <v>58.7010570089342</v>
      </c>
    </row>
    <row r="21" spans="1:2" x14ac:dyDescent="0.35">
      <c r="A21" t="s">
        <v>19</v>
      </c>
      <c r="B21" s="2">
        <f t="shared" ca="1" si="0"/>
        <v>18.053536943560545</v>
      </c>
    </row>
    <row r="22" spans="1:2" x14ac:dyDescent="0.35">
      <c r="A22" t="s">
        <v>20</v>
      </c>
      <c r="B22" s="2">
        <f t="shared" ca="1" si="0"/>
        <v>49.105294780470985</v>
      </c>
    </row>
    <row r="23" spans="1:2" x14ac:dyDescent="0.35">
      <c r="A23" t="s">
        <v>21</v>
      </c>
      <c r="B23" s="2">
        <f t="shared" ca="1" si="0"/>
        <v>61.752572044160971</v>
      </c>
    </row>
    <row r="24" spans="1:2" x14ac:dyDescent="0.35">
      <c r="A24" t="s">
        <v>22</v>
      </c>
      <c r="B24" s="2">
        <f t="shared" ca="1" si="0"/>
        <v>45.728779743630255</v>
      </c>
    </row>
    <row r="25" spans="1:2" x14ac:dyDescent="0.35">
      <c r="A25" t="s">
        <v>23</v>
      </c>
      <c r="B25" s="2">
        <f t="shared" ca="1" si="0"/>
        <v>60.882937729616273</v>
      </c>
    </row>
    <row r="26" spans="1:2" x14ac:dyDescent="0.35">
      <c r="A26" t="s">
        <v>3</v>
      </c>
      <c r="B26" s="2">
        <f t="shared" ca="1" si="0"/>
        <v>97.462860448385612</v>
      </c>
    </row>
    <row r="27" spans="1:2" x14ac:dyDescent="0.35">
      <c r="A27" t="s">
        <v>24</v>
      </c>
      <c r="B27" s="2">
        <f t="shared" ca="1" si="0"/>
        <v>71.227792895056467</v>
      </c>
    </row>
    <row r="28" spans="1:2" x14ac:dyDescent="0.35">
      <c r="A28" t="s">
        <v>25</v>
      </c>
      <c r="B28" s="2">
        <f t="shared" ca="1" si="0"/>
        <v>33.660617490670262</v>
      </c>
    </row>
    <row r="29" spans="1:2" x14ac:dyDescent="0.35">
      <c r="A29" t="s">
        <v>26</v>
      </c>
      <c r="B29" s="2">
        <f t="shared" ca="1" si="0"/>
        <v>36.701182806931186</v>
      </c>
    </row>
    <row r="30" spans="1:2" x14ac:dyDescent="0.35">
      <c r="A30" t="s">
        <v>27</v>
      </c>
      <c r="B30" s="2">
        <f t="shared" ca="1" si="0"/>
        <v>8.9848727128230994</v>
      </c>
    </row>
    <row r="31" spans="1:2" x14ac:dyDescent="0.35">
      <c r="A31" t="s">
        <v>28</v>
      </c>
      <c r="B31" s="2">
        <f t="shared" ca="1" si="0"/>
        <v>30.19364812939035</v>
      </c>
    </row>
    <row r="32" spans="1:2" x14ac:dyDescent="0.35">
      <c r="A32" t="s">
        <v>29</v>
      </c>
      <c r="B32" s="2">
        <f t="shared" ca="1" si="0"/>
        <v>98.386910663816082</v>
      </c>
    </row>
    <row r="33" spans="1:2" x14ac:dyDescent="0.35">
      <c r="A33" t="s">
        <v>30</v>
      </c>
      <c r="B33" s="2">
        <f t="shared" ca="1" si="0"/>
        <v>72.045959548167943</v>
      </c>
    </row>
    <row r="34" spans="1:2" x14ac:dyDescent="0.35">
      <c r="A34" t="s">
        <v>31</v>
      </c>
      <c r="B34" s="2">
        <f t="shared" ca="1" si="0"/>
        <v>76.549283857924223</v>
      </c>
    </row>
    <row r="35" spans="1:2" x14ac:dyDescent="0.35">
      <c r="A35" t="s">
        <v>32</v>
      </c>
      <c r="B35" s="2">
        <f t="shared" ca="1" si="0"/>
        <v>47.513032287407377</v>
      </c>
    </row>
    <row r="36" spans="1:2" x14ac:dyDescent="0.35">
      <c r="A36" t="s">
        <v>33</v>
      </c>
      <c r="B36" s="2">
        <f t="shared" ca="1" si="0"/>
        <v>52.57387165471409</v>
      </c>
    </row>
    <row r="37" spans="1:2" x14ac:dyDescent="0.35">
      <c r="A37" t="s">
        <v>34</v>
      </c>
      <c r="B37" s="2">
        <f t="shared" ca="1" si="0"/>
        <v>38.15310781733573</v>
      </c>
    </row>
    <row r="38" spans="1:2" x14ac:dyDescent="0.35">
      <c r="A38" t="s">
        <v>35</v>
      </c>
      <c r="B38" s="2">
        <f t="shared" ca="1" si="0"/>
        <v>11.832828828051378</v>
      </c>
    </row>
    <row r="39" spans="1:2" x14ac:dyDescent="0.35">
      <c r="A39" t="s">
        <v>36</v>
      </c>
      <c r="B39" s="2">
        <f t="shared" ca="1" si="0"/>
        <v>40.216704906102308</v>
      </c>
    </row>
    <row r="40" spans="1:2" x14ac:dyDescent="0.35">
      <c r="A40" t="s">
        <v>37</v>
      </c>
      <c r="B40" s="2">
        <f t="shared" ca="1" si="0"/>
        <v>73.200341473480222</v>
      </c>
    </row>
    <row r="41" spans="1:2" x14ac:dyDescent="0.35">
      <c r="A41" t="s">
        <v>38</v>
      </c>
      <c r="B41" s="2">
        <f t="shared" ca="1" si="0"/>
        <v>10.101691449933847</v>
      </c>
    </row>
    <row r="42" spans="1:2" x14ac:dyDescent="0.35">
      <c r="A42" t="s">
        <v>39</v>
      </c>
      <c r="B42" s="2">
        <f t="shared" ca="1" si="0"/>
        <v>34.689373662746462</v>
      </c>
    </row>
    <row r="43" spans="1:2" x14ac:dyDescent="0.35">
      <c r="A43" t="s">
        <v>40</v>
      </c>
      <c r="B43" s="2">
        <f t="shared" ca="1" si="0"/>
        <v>86.935165107898911</v>
      </c>
    </row>
    <row r="44" spans="1:2" x14ac:dyDescent="0.35">
      <c r="A44" t="s">
        <v>41</v>
      </c>
      <c r="B44" s="2">
        <f t="shared" ca="1" si="0"/>
        <v>24.726624027511392</v>
      </c>
    </row>
    <row r="45" spans="1:2" x14ac:dyDescent="0.35">
      <c r="A45" t="s">
        <v>42</v>
      </c>
      <c r="B45" s="2">
        <f t="shared" ca="1" si="0"/>
        <v>91.364105893560804</v>
      </c>
    </row>
    <row r="46" spans="1:2" x14ac:dyDescent="0.35">
      <c r="A46" t="s">
        <v>43</v>
      </c>
      <c r="B46" s="2">
        <f t="shared" ca="1" si="0"/>
        <v>96.167838693743093</v>
      </c>
    </row>
    <row r="47" spans="1:2" x14ac:dyDescent="0.35">
      <c r="A47" t="s">
        <v>44</v>
      </c>
      <c r="B47" s="2">
        <f t="shared" ca="1" si="0"/>
        <v>10.816905882018213</v>
      </c>
    </row>
    <row r="48" spans="1:2" x14ac:dyDescent="0.35">
      <c r="A48" t="s">
        <v>45</v>
      </c>
      <c r="B48" s="2">
        <f t="shared" ca="1" si="0"/>
        <v>3.8311186791913032</v>
      </c>
    </row>
    <row r="49" spans="1:2" x14ac:dyDescent="0.35">
      <c r="A49" t="s">
        <v>46</v>
      </c>
      <c r="B49" s="2">
        <f t="shared" ca="1" si="0"/>
        <v>16.494826777930083</v>
      </c>
    </row>
    <row r="50" spans="1:2" x14ac:dyDescent="0.35">
      <c r="A50" t="s">
        <v>47</v>
      </c>
      <c r="B50" s="2">
        <f t="shared" ca="1" si="0"/>
        <v>84.118040964636123</v>
      </c>
    </row>
    <row r="51" spans="1:2" x14ac:dyDescent="0.35">
      <c r="A51" t="s">
        <v>48</v>
      </c>
      <c r="B51" s="2">
        <f t="shared" ca="1" si="0"/>
        <v>1.8537619156182572</v>
      </c>
    </row>
    <row r="52" spans="1:2" x14ac:dyDescent="0.35">
      <c r="A52" t="s">
        <v>49</v>
      </c>
      <c r="B52" s="2">
        <f t="shared" ca="1" si="0"/>
        <v>94.873486790599529</v>
      </c>
    </row>
    <row r="53" spans="1:2" x14ac:dyDescent="0.35">
      <c r="A53" t="s">
        <v>50</v>
      </c>
      <c r="B53" s="2">
        <f t="shared" ca="1" si="0"/>
        <v>46.261730451018416</v>
      </c>
    </row>
    <row r="54" spans="1:2" x14ac:dyDescent="0.35">
      <c r="A54" t="s">
        <v>51</v>
      </c>
      <c r="B54" s="2">
        <f t="shared" ca="1" si="0"/>
        <v>55.826856766174785</v>
      </c>
    </row>
    <row r="55" spans="1:2" x14ac:dyDescent="0.35">
      <c r="A55" t="s">
        <v>52</v>
      </c>
      <c r="B55" s="2">
        <f t="shared" ca="1" si="0"/>
        <v>84.223828078110813</v>
      </c>
    </row>
    <row r="56" spans="1:2" x14ac:dyDescent="0.35">
      <c r="A56" t="s">
        <v>53</v>
      </c>
      <c r="B56" s="2">
        <f t="shared" ca="1" si="0"/>
        <v>30.526443105139013</v>
      </c>
    </row>
    <row r="57" spans="1:2" x14ac:dyDescent="0.35">
      <c r="A57" t="s">
        <v>54</v>
      </c>
      <c r="B57" s="2">
        <f t="shared" ca="1" si="0"/>
        <v>68.171767919857814</v>
      </c>
    </row>
    <row r="58" spans="1:2" x14ac:dyDescent="0.35">
      <c r="A58" t="s">
        <v>55</v>
      </c>
      <c r="B58" s="2">
        <f t="shared" ca="1" si="0"/>
        <v>43.962641609173481</v>
      </c>
    </row>
    <row r="59" spans="1:2" x14ac:dyDescent="0.35">
      <c r="A59" t="s">
        <v>56</v>
      </c>
      <c r="B59" s="2">
        <f t="shared" ca="1" si="0"/>
        <v>64.721078524122049</v>
      </c>
    </row>
    <row r="60" spans="1:2" x14ac:dyDescent="0.35">
      <c r="A60" t="s">
        <v>57</v>
      </c>
      <c r="B60" s="2">
        <f t="shared" ca="1" si="0"/>
        <v>40.029356430402011</v>
      </c>
    </row>
    <row r="61" spans="1:2" x14ac:dyDescent="0.35">
      <c r="A61" t="s">
        <v>46</v>
      </c>
      <c r="B61" s="2">
        <f t="shared" ca="1" si="0"/>
        <v>49.628102943725573</v>
      </c>
    </row>
    <row r="62" spans="1:2" x14ac:dyDescent="0.35">
      <c r="A62" t="s">
        <v>58</v>
      </c>
      <c r="B62" s="2">
        <f t="shared" ca="1" si="0"/>
        <v>36.51917068403592</v>
      </c>
    </row>
    <row r="63" spans="1:2" x14ac:dyDescent="0.35">
      <c r="A63" t="s">
        <v>59</v>
      </c>
      <c r="B63" s="2">
        <f t="shared" ca="1" si="0"/>
        <v>28.992164944198095</v>
      </c>
    </row>
    <row r="64" spans="1:2" x14ac:dyDescent="0.35">
      <c r="A64" t="s">
        <v>60</v>
      </c>
      <c r="B64" s="2">
        <f t="shared" ca="1" si="0"/>
        <v>82.709243271223485</v>
      </c>
    </row>
    <row r="65" spans="1:2" x14ac:dyDescent="0.35">
      <c r="A65" t="s">
        <v>61</v>
      </c>
      <c r="B65" s="2">
        <f t="shared" ca="1" si="0"/>
        <v>38.738046018083196</v>
      </c>
    </row>
    <row r="66" spans="1:2" x14ac:dyDescent="0.35">
      <c r="A66" t="s">
        <v>62</v>
      </c>
      <c r="B66" s="2">
        <f t="shared" ca="1" si="0"/>
        <v>76.309139517416781</v>
      </c>
    </row>
    <row r="67" spans="1:2" x14ac:dyDescent="0.35">
      <c r="A67" t="s">
        <v>63</v>
      </c>
      <c r="B67" s="2">
        <f t="shared" ref="B67:B130" ca="1" si="1">RAND()*100</f>
        <v>96.495485277625278</v>
      </c>
    </row>
    <row r="68" spans="1:2" x14ac:dyDescent="0.35">
      <c r="A68" t="s">
        <v>64</v>
      </c>
      <c r="B68" s="2">
        <f t="shared" ca="1" si="1"/>
        <v>99.091777853414541</v>
      </c>
    </row>
    <row r="69" spans="1:2" x14ac:dyDescent="0.35">
      <c r="A69" t="s">
        <v>65</v>
      </c>
      <c r="B69" s="2">
        <f t="shared" ca="1" si="1"/>
        <v>4.5512594909952631</v>
      </c>
    </row>
    <row r="70" spans="1:2" x14ac:dyDescent="0.35">
      <c r="A70" t="s">
        <v>66</v>
      </c>
      <c r="B70" s="2">
        <f t="shared" ca="1" si="1"/>
        <v>20.203208078562064</v>
      </c>
    </row>
    <row r="71" spans="1:2" x14ac:dyDescent="0.35">
      <c r="A71" t="s">
        <v>67</v>
      </c>
      <c r="B71" s="2">
        <f t="shared" ca="1" si="1"/>
        <v>21.022780479471248</v>
      </c>
    </row>
    <row r="72" spans="1:2" x14ac:dyDescent="0.35">
      <c r="A72" t="s">
        <v>68</v>
      </c>
      <c r="B72" s="2">
        <f t="shared" ca="1" si="1"/>
        <v>51.434487179848219</v>
      </c>
    </row>
    <row r="73" spans="1:2" x14ac:dyDescent="0.35">
      <c r="A73" t="s">
        <v>69</v>
      </c>
      <c r="B73" s="2">
        <f t="shared" ca="1" si="1"/>
        <v>92.04228143304843</v>
      </c>
    </row>
    <row r="74" spans="1:2" x14ac:dyDescent="0.35">
      <c r="A74" t="s">
        <v>70</v>
      </c>
      <c r="B74" s="2">
        <f t="shared" ca="1" si="1"/>
        <v>48.884969193771489</v>
      </c>
    </row>
    <row r="75" spans="1:2" x14ac:dyDescent="0.35">
      <c r="A75" t="s">
        <v>71</v>
      </c>
      <c r="B75" s="2">
        <f t="shared" ca="1" si="1"/>
        <v>41.080773799953143</v>
      </c>
    </row>
    <row r="76" spans="1:2" x14ac:dyDescent="0.35">
      <c r="A76" t="s">
        <v>72</v>
      </c>
      <c r="B76" s="2">
        <f t="shared" ca="1" si="1"/>
        <v>98.389590669555801</v>
      </c>
    </row>
    <row r="77" spans="1:2" x14ac:dyDescent="0.35">
      <c r="A77" t="s">
        <v>73</v>
      </c>
      <c r="B77" s="2">
        <f t="shared" ca="1" si="1"/>
        <v>22.015999927549213</v>
      </c>
    </row>
    <row r="78" spans="1:2" x14ac:dyDescent="0.35">
      <c r="A78" t="s">
        <v>74</v>
      </c>
      <c r="B78" s="2">
        <f t="shared" ca="1" si="1"/>
        <v>63.492041504700779</v>
      </c>
    </row>
    <row r="79" spans="1:2" x14ac:dyDescent="0.35">
      <c r="A79" t="s">
        <v>75</v>
      </c>
      <c r="B79" s="2">
        <f t="shared" ca="1" si="1"/>
        <v>78.452175321374256</v>
      </c>
    </row>
    <row r="80" spans="1:2" x14ac:dyDescent="0.35">
      <c r="A80" t="s">
        <v>76</v>
      </c>
      <c r="B80" s="2">
        <f t="shared" ca="1" si="1"/>
        <v>54.730108508273148</v>
      </c>
    </row>
    <row r="81" spans="1:2" x14ac:dyDescent="0.35">
      <c r="A81" t="s">
        <v>77</v>
      </c>
      <c r="B81" s="2">
        <f t="shared" ca="1" si="1"/>
        <v>64.091727395003844</v>
      </c>
    </row>
    <row r="82" spans="1:2" x14ac:dyDescent="0.35">
      <c r="A82" t="s">
        <v>78</v>
      </c>
      <c r="B82" s="2">
        <f t="shared" ca="1" si="1"/>
        <v>6.1397946015031568</v>
      </c>
    </row>
    <row r="83" spans="1:2" x14ac:dyDescent="0.35">
      <c r="A83" t="s">
        <v>79</v>
      </c>
      <c r="B83" s="2">
        <f t="shared" ca="1" si="1"/>
        <v>90.1125918457154</v>
      </c>
    </row>
    <row r="84" spans="1:2" x14ac:dyDescent="0.35">
      <c r="A84" t="s">
        <v>80</v>
      </c>
      <c r="B84" s="2">
        <f t="shared" ca="1" si="1"/>
        <v>3.825455832872704</v>
      </c>
    </row>
    <row r="85" spans="1:2" x14ac:dyDescent="0.35">
      <c r="A85" t="s">
        <v>81</v>
      </c>
      <c r="B85" s="2">
        <f t="shared" ca="1" si="1"/>
        <v>80.121069696647325</v>
      </c>
    </row>
    <row r="86" spans="1:2" x14ac:dyDescent="0.35">
      <c r="A86" t="s">
        <v>82</v>
      </c>
      <c r="B86" s="2">
        <f t="shared" ca="1" si="1"/>
        <v>6.8601373485302153</v>
      </c>
    </row>
    <row r="87" spans="1:2" x14ac:dyDescent="0.35">
      <c r="A87" t="s">
        <v>83</v>
      </c>
      <c r="B87" s="2">
        <f t="shared" ca="1" si="1"/>
        <v>40.794583091962892</v>
      </c>
    </row>
    <row r="88" spans="1:2" x14ac:dyDescent="0.35">
      <c r="A88" t="s">
        <v>84</v>
      </c>
      <c r="B88" s="2">
        <f t="shared" ca="1" si="1"/>
        <v>47.912087097483905</v>
      </c>
    </row>
    <row r="89" spans="1:2" x14ac:dyDescent="0.35">
      <c r="A89" t="s">
        <v>85</v>
      </c>
      <c r="B89" s="2">
        <f t="shared" ca="1" si="1"/>
        <v>37.449093573773276</v>
      </c>
    </row>
    <row r="90" spans="1:2" x14ac:dyDescent="0.35">
      <c r="A90" t="s">
        <v>86</v>
      </c>
      <c r="B90" s="2">
        <f t="shared" ca="1" si="1"/>
        <v>72.720301460347585</v>
      </c>
    </row>
    <row r="91" spans="1:2" x14ac:dyDescent="0.35">
      <c r="A91" t="s">
        <v>87</v>
      </c>
      <c r="B91" s="2">
        <f t="shared" ca="1" si="1"/>
        <v>41.518312501206886</v>
      </c>
    </row>
    <row r="92" spans="1:2" x14ac:dyDescent="0.35">
      <c r="A92" t="s">
        <v>40</v>
      </c>
      <c r="B92" s="2">
        <f t="shared" ca="1" si="1"/>
        <v>50.42622586280816</v>
      </c>
    </row>
    <row r="93" spans="1:2" x14ac:dyDescent="0.35">
      <c r="A93" t="s">
        <v>88</v>
      </c>
      <c r="B93" s="2">
        <f t="shared" ca="1" si="1"/>
        <v>16.019702267931034</v>
      </c>
    </row>
    <row r="94" spans="1:2" x14ac:dyDescent="0.35">
      <c r="A94" t="s">
        <v>89</v>
      </c>
      <c r="B94" s="2">
        <f t="shared" ca="1" si="1"/>
        <v>38.799337442096096</v>
      </c>
    </row>
    <row r="95" spans="1:2" x14ac:dyDescent="0.35">
      <c r="A95" t="s">
        <v>90</v>
      </c>
      <c r="B95" s="2">
        <f t="shared" ca="1" si="1"/>
        <v>45.314382222271256</v>
      </c>
    </row>
    <row r="96" spans="1:2" x14ac:dyDescent="0.35">
      <c r="A96" t="s">
        <v>91</v>
      </c>
      <c r="B96" s="2">
        <f t="shared" ca="1" si="1"/>
        <v>82.272189460142954</v>
      </c>
    </row>
    <row r="97" spans="1:2" x14ac:dyDescent="0.35">
      <c r="A97" t="s">
        <v>92</v>
      </c>
      <c r="B97" s="2">
        <f t="shared" ca="1" si="1"/>
        <v>0.18998574597598461</v>
      </c>
    </row>
    <row r="98" spans="1:2" x14ac:dyDescent="0.35">
      <c r="A98" t="s">
        <v>93</v>
      </c>
      <c r="B98" s="2">
        <f t="shared" ca="1" si="1"/>
        <v>91.891737871822357</v>
      </c>
    </row>
    <row r="99" spans="1:2" x14ac:dyDescent="0.35">
      <c r="A99" t="s">
        <v>94</v>
      </c>
      <c r="B99" s="2">
        <f t="shared" ca="1" si="1"/>
        <v>34.823844225685917</v>
      </c>
    </row>
    <row r="100" spans="1:2" x14ac:dyDescent="0.35">
      <c r="A100" t="s">
        <v>95</v>
      </c>
      <c r="B100" s="2">
        <f t="shared" ca="1" si="1"/>
        <v>60.627118285143119</v>
      </c>
    </row>
    <row r="101" spans="1:2" x14ac:dyDescent="0.35">
      <c r="A101" t="s">
        <v>96</v>
      </c>
      <c r="B101" s="2">
        <f t="shared" ca="1" si="1"/>
        <v>78.127346721967328</v>
      </c>
    </row>
    <row r="102" spans="1:2" x14ac:dyDescent="0.35">
      <c r="A102" t="s">
        <v>97</v>
      </c>
      <c r="B102" s="2">
        <f t="shared" ca="1" si="1"/>
        <v>87.872218713401651</v>
      </c>
    </row>
    <row r="103" spans="1:2" x14ac:dyDescent="0.35">
      <c r="A103" t="s">
        <v>98</v>
      </c>
      <c r="B103" s="2">
        <f t="shared" ca="1" si="1"/>
        <v>64.089009473409632</v>
      </c>
    </row>
    <row r="104" spans="1:2" x14ac:dyDescent="0.35">
      <c r="A104" t="s">
        <v>99</v>
      </c>
      <c r="B104" s="2">
        <f t="shared" ca="1" si="1"/>
        <v>76.600600004764999</v>
      </c>
    </row>
    <row r="105" spans="1:2" x14ac:dyDescent="0.35">
      <c r="A105" t="s">
        <v>100</v>
      </c>
      <c r="B105" s="2">
        <f t="shared" ca="1" si="1"/>
        <v>77.461573786696874</v>
      </c>
    </row>
    <row r="106" spans="1:2" x14ac:dyDescent="0.35">
      <c r="A106" t="s">
        <v>101</v>
      </c>
      <c r="B106" s="2">
        <f t="shared" ca="1" si="1"/>
        <v>24.840817012249062</v>
      </c>
    </row>
    <row r="107" spans="1:2" x14ac:dyDescent="0.35">
      <c r="A107" t="s">
        <v>102</v>
      </c>
      <c r="B107" s="2">
        <f t="shared" ca="1" si="1"/>
        <v>29.740900897811152</v>
      </c>
    </row>
    <row r="108" spans="1:2" x14ac:dyDescent="0.35">
      <c r="A108" t="s">
        <v>103</v>
      </c>
      <c r="B108" s="2">
        <f t="shared" ca="1" si="1"/>
        <v>77.943096927829345</v>
      </c>
    </row>
    <row r="109" spans="1:2" x14ac:dyDescent="0.35">
      <c r="A109" t="s">
        <v>104</v>
      </c>
      <c r="B109" s="2">
        <f t="shared" ca="1" si="1"/>
        <v>44.637945918621938</v>
      </c>
    </row>
    <row r="110" spans="1:2" x14ac:dyDescent="0.35">
      <c r="A110" t="s">
        <v>105</v>
      </c>
      <c r="B110" s="2">
        <f t="shared" ca="1" si="1"/>
        <v>8.8102177491184879</v>
      </c>
    </row>
    <row r="111" spans="1:2" x14ac:dyDescent="0.35">
      <c r="A111" t="s">
        <v>106</v>
      </c>
      <c r="B111" s="2">
        <f t="shared" ca="1" si="1"/>
        <v>34.393216635339563</v>
      </c>
    </row>
    <row r="112" spans="1:2" x14ac:dyDescent="0.35">
      <c r="A112" t="s">
        <v>107</v>
      </c>
      <c r="B112" s="2">
        <f t="shared" ca="1" si="1"/>
        <v>48.088420440272884</v>
      </c>
    </row>
    <row r="113" spans="1:2" x14ac:dyDescent="0.35">
      <c r="A113" t="s">
        <v>108</v>
      </c>
      <c r="B113" s="2">
        <f t="shared" ca="1" si="1"/>
        <v>68.004323958636661</v>
      </c>
    </row>
    <row r="114" spans="1:2" x14ac:dyDescent="0.35">
      <c r="A114" t="s">
        <v>109</v>
      </c>
      <c r="B114" s="2">
        <f t="shared" ca="1" si="1"/>
        <v>99.516158872015168</v>
      </c>
    </row>
    <row r="115" spans="1:2" x14ac:dyDescent="0.35">
      <c r="A115" t="s">
        <v>110</v>
      </c>
      <c r="B115" s="2">
        <f t="shared" ca="1" si="1"/>
        <v>66.468649613139576</v>
      </c>
    </row>
    <row r="116" spans="1:2" x14ac:dyDescent="0.35">
      <c r="A116" t="s">
        <v>111</v>
      </c>
      <c r="B116" s="2">
        <f t="shared" ca="1" si="1"/>
        <v>43.656281240167402</v>
      </c>
    </row>
    <row r="117" spans="1:2" x14ac:dyDescent="0.35">
      <c r="A117" t="s">
        <v>112</v>
      </c>
      <c r="B117" s="2">
        <f t="shared" ca="1" si="1"/>
        <v>84.949383598007543</v>
      </c>
    </row>
    <row r="118" spans="1:2" x14ac:dyDescent="0.35">
      <c r="A118" t="s">
        <v>113</v>
      </c>
      <c r="B118" s="2">
        <f t="shared" ca="1" si="1"/>
        <v>7.1384422286363991</v>
      </c>
    </row>
    <row r="119" spans="1:2" x14ac:dyDescent="0.35">
      <c r="A119" t="s">
        <v>114</v>
      </c>
      <c r="B119" s="2">
        <f t="shared" ca="1" si="1"/>
        <v>61.270711945309841</v>
      </c>
    </row>
    <row r="120" spans="1:2" x14ac:dyDescent="0.35">
      <c r="A120" t="s">
        <v>115</v>
      </c>
      <c r="B120" s="2">
        <f t="shared" ca="1" si="1"/>
        <v>85.666575791905544</v>
      </c>
    </row>
    <row r="121" spans="1:2" x14ac:dyDescent="0.35">
      <c r="A121" t="s">
        <v>116</v>
      </c>
      <c r="B121" s="2">
        <f t="shared" ca="1" si="1"/>
        <v>2.3167118558720001</v>
      </c>
    </row>
    <row r="122" spans="1:2" x14ac:dyDescent="0.35">
      <c r="A122" t="s">
        <v>8</v>
      </c>
      <c r="B122" s="2">
        <f t="shared" ca="1" si="1"/>
        <v>92.711484163246411</v>
      </c>
    </row>
    <row r="123" spans="1:2" x14ac:dyDescent="0.35">
      <c r="A123" t="s">
        <v>117</v>
      </c>
      <c r="B123" s="2">
        <f t="shared" ca="1" si="1"/>
        <v>35.13896241623781</v>
      </c>
    </row>
    <row r="124" spans="1:2" x14ac:dyDescent="0.35">
      <c r="A124" t="s">
        <v>118</v>
      </c>
      <c r="B124" s="2">
        <f t="shared" ca="1" si="1"/>
        <v>18.126453311096313</v>
      </c>
    </row>
    <row r="125" spans="1:2" x14ac:dyDescent="0.35">
      <c r="A125" t="s">
        <v>119</v>
      </c>
      <c r="B125" s="2">
        <f t="shared" ca="1" si="1"/>
        <v>91.734163769791749</v>
      </c>
    </row>
    <row r="126" spans="1:2" x14ac:dyDescent="0.35">
      <c r="A126" t="s">
        <v>120</v>
      </c>
      <c r="B126" s="2">
        <f t="shared" ca="1" si="1"/>
        <v>36.808743270584429</v>
      </c>
    </row>
    <row r="127" spans="1:2" x14ac:dyDescent="0.35">
      <c r="A127" t="s">
        <v>121</v>
      </c>
      <c r="B127" s="2">
        <f t="shared" ca="1" si="1"/>
        <v>78.072039604127326</v>
      </c>
    </row>
    <row r="128" spans="1:2" x14ac:dyDescent="0.35">
      <c r="A128" t="s">
        <v>122</v>
      </c>
      <c r="B128" s="2">
        <f t="shared" ca="1" si="1"/>
        <v>47.564676034677348</v>
      </c>
    </row>
    <row r="129" spans="1:2" x14ac:dyDescent="0.35">
      <c r="A129" t="s">
        <v>123</v>
      </c>
      <c r="B129" s="2">
        <f t="shared" ca="1" si="1"/>
        <v>83.984244856548514</v>
      </c>
    </row>
    <row r="130" spans="1:2" x14ac:dyDescent="0.35">
      <c r="A130" t="s">
        <v>64</v>
      </c>
      <c r="B130" s="2">
        <f t="shared" ca="1" si="1"/>
        <v>33.904787308323527</v>
      </c>
    </row>
    <row r="131" spans="1:2" x14ac:dyDescent="0.35">
      <c r="A131" t="s">
        <v>124</v>
      </c>
      <c r="B131" s="2">
        <f t="shared" ref="B131:B194" ca="1" si="2">RAND()*100</f>
        <v>82.150416370294508</v>
      </c>
    </row>
    <row r="132" spans="1:2" x14ac:dyDescent="0.35">
      <c r="A132" t="s">
        <v>125</v>
      </c>
      <c r="B132" s="2">
        <f t="shared" ca="1" si="2"/>
        <v>1.5760514751358756</v>
      </c>
    </row>
    <row r="133" spans="1:2" x14ac:dyDescent="0.35">
      <c r="A133" t="s">
        <v>126</v>
      </c>
      <c r="B133" s="2">
        <f t="shared" ca="1" si="2"/>
        <v>15.783292020848716</v>
      </c>
    </row>
    <row r="134" spans="1:2" x14ac:dyDescent="0.35">
      <c r="A134" t="s">
        <v>127</v>
      </c>
      <c r="B134" s="2">
        <f t="shared" ca="1" si="2"/>
        <v>93.92361134176447</v>
      </c>
    </row>
    <row r="135" spans="1:2" x14ac:dyDescent="0.35">
      <c r="A135" t="s">
        <v>128</v>
      </c>
      <c r="B135" s="2">
        <f t="shared" ca="1" si="2"/>
        <v>11.593981159276067</v>
      </c>
    </row>
    <row r="136" spans="1:2" x14ac:dyDescent="0.35">
      <c r="A136" t="s">
        <v>129</v>
      </c>
      <c r="B136" s="2">
        <f t="shared" ca="1" si="2"/>
        <v>35.628626262013441</v>
      </c>
    </row>
    <row r="137" spans="1:2" x14ac:dyDescent="0.35">
      <c r="A137" t="s">
        <v>130</v>
      </c>
      <c r="B137" s="2">
        <f t="shared" ca="1" si="2"/>
        <v>56.39139117246129</v>
      </c>
    </row>
    <row r="138" spans="1:2" x14ac:dyDescent="0.35">
      <c r="A138" t="s">
        <v>131</v>
      </c>
      <c r="B138" s="2">
        <f t="shared" ca="1" si="2"/>
        <v>52.328171665241562</v>
      </c>
    </row>
    <row r="139" spans="1:2" x14ac:dyDescent="0.35">
      <c r="A139" t="s">
        <v>132</v>
      </c>
      <c r="B139" s="2">
        <f t="shared" ca="1" si="2"/>
        <v>0.46147617142993091</v>
      </c>
    </row>
    <row r="140" spans="1:2" x14ac:dyDescent="0.35">
      <c r="A140" t="s">
        <v>133</v>
      </c>
      <c r="B140" s="2">
        <f t="shared" ca="1" si="2"/>
        <v>72.392692883342264</v>
      </c>
    </row>
    <row r="141" spans="1:2" x14ac:dyDescent="0.35">
      <c r="A141" t="s">
        <v>50</v>
      </c>
      <c r="B141" s="2">
        <f t="shared" ca="1" si="2"/>
        <v>98.481760711669736</v>
      </c>
    </row>
    <row r="142" spans="1:2" x14ac:dyDescent="0.35">
      <c r="A142" t="s">
        <v>28</v>
      </c>
      <c r="B142" s="2">
        <f t="shared" ca="1" si="2"/>
        <v>57.644156023784333</v>
      </c>
    </row>
    <row r="143" spans="1:2" x14ac:dyDescent="0.35">
      <c r="A143" t="s">
        <v>134</v>
      </c>
      <c r="B143" s="2">
        <f t="shared" ca="1" si="2"/>
        <v>51.093150345359959</v>
      </c>
    </row>
    <row r="144" spans="1:2" x14ac:dyDescent="0.35">
      <c r="A144" t="s">
        <v>135</v>
      </c>
      <c r="B144" s="2">
        <f t="shared" ca="1" si="2"/>
        <v>13.29954144619585</v>
      </c>
    </row>
    <row r="145" spans="1:2" x14ac:dyDescent="0.35">
      <c r="A145" t="s">
        <v>136</v>
      </c>
      <c r="B145" s="2">
        <f t="shared" ca="1" si="2"/>
        <v>13.267281096985394</v>
      </c>
    </row>
    <row r="146" spans="1:2" x14ac:dyDescent="0.35">
      <c r="A146" t="s">
        <v>137</v>
      </c>
      <c r="B146" s="2">
        <f t="shared" ca="1" si="2"/>
        <v>65.128130226530871</v>
      </c>
    </row>
    <row r="147" spans="1:2" x14ac:dyDescent="0.35">
      <c r="A147" t="s">
        <v>82</v>
      </c>
      <c r="B147" s="2">
        <f t="shared" ca="1" si="2"/>
        <v>99.179564982625152</v>
      </c>
    </row>
    <row r="148" spans="1:2" x14ac:dyDescent="0.35">
      <c r="A148" t="s">
        <v>138</v>
      </c>
      <c r="B148" s="2">
        <f t="shared" ca="1" si="2"/>
        <v>48.191617327081929</v>
      </c>
    </row>
    <row r="149" spans="1:2" x14ac:dyDescent="0.35">
      <c r="A149" t="s">
        <v>139</v>
      </c>
      <c r="B149" s="2">
        <f t="shared" ca="1" si="2"/>
        <v>32.527318809051017</v>
      </c>
    </row>
    <row r="150" spans="1:2" x14ac:dyDescent="0.35">
      <c r="A150" t="s">
        <v>140</v>
      </c>
      <c r="B150" s="2">
        <f t="shared" ca="1" si="2"/>
        <v>72.117731031953767</v>
      </c>
    </row>
    <row r="151" spans="1:2" x14ac:dyDescent="0.35">
      <c r="A151" t="s">
        <v>1</v>
      </c>
      <c r="B151" s="2">
        <f t="shared" ca="1" si="2"/>
        <v>42.069502074019219</v>
      </c>
    </row>
    <row r="152" spans="1:2" x14ac:dyDescent="0.35">
      <c r="A152" t="s">
        <v>141</v>
      </c>
      <c r="B152" s="2">
        <f t="shared" ca="1" si="2"/>
        <v>57.446224108098818</v>
      </c>
    </row>
    <row r="153" spans="1:2" x14ac:dyDescent="0.35">
      <c r="A153" t="s">
        <v>142</v>
      </c>
      <c r="B153" s="2">
        <f t="shared" ca="1" si="2"/>
        <v>33.649227122658132</v>
      </c>
    </row>
    <row r="154" spans="1:2" x14ac:dyDescent="0.35">
      <c r="A154" t="s">
        <v>143</v>
      </c>
      <c r="B154" s="2">
        <f t="shared" ca="1" si="2"/>
        <v>27.124639505361394</v>
      </c>
    </row>
    <row r="155" spans="1:2" x14ac:dyDescent="0.35">
      <c r="A155" t="s">
        <v>144</v>
      </c>
      <c r="B155" s="2">
        <f t="shared" ca="1" si="2"/>
        <v>35.52274213191707</v>
      </c>
    </row>
    <row r="156" spans="1:2" x14ac:dyDescent="0.35">
      <c r="A156" t="s">
        <v>145</v>
      </c>
      <c r="B156" s="2">
        <f t="shared" ca="1" si="2"/>
        <v>22.398256681142591</v>
      </c>
    </row>
    <row r="157" spans="1:2" x14ac:dyDescent="0.35">
      <c r="A157" t="s">
        <v>146</v>
      </c>
      <c r="B157" s="2">
        <f t="shared" ca="1" si="2"/>
        <v>51.598565568215434</v>
      </c>
    </row>
    <row r="158" spans="1:2" x14ac:dyDescent="0.35">
      <c r="A158" t="s">
        <v>147</v>
      </c>
      <c r="B158" s="2">
        <f t="shared" ca="1" si="2"/>
        <v>92.844768571824886</v>
      </c>
    </row>
    <row r="159" spans="1:2" x14ac:dyDescent="0.35">
      <c r="A159" t="s">
        <v>120</v>
      </c>
      <c r="B159" s="2">
        <f t="shared" ca="1" si="2"/>
        <v>94.092914456155825</v>
      </c>
    </row>
    <row r="160" spans="1:2" x14ac:dyDescent="0.35">
      <c r="A160" t="s">
        <v>148</v>
      </c>
      <c r="B160" s="2">
        <f t="shared" ca="1" si="2"/>
        <v>76.889221301287876</v>
      </c>
    </row>
    <row r="161" spans="1:2" x14ac:dyDescent="0.35">
      <c r="A161" t="s">
        <v>149</v>
      </c>
      <c r="B161" s="2">
        <f t="shared" ca="1" si="2"/>
        <v>39.979205497047175</v>
      </c>
    </row>
    <row r="162" spans="1:2" x14ac:dyDescent="0.35">
      <c r="A162" t="s">
        <v>150</v>
      </c>
      <c r="B162" s="2">
        <f t="shared" ca="1" si="2"/>
        <v>40.008233971028126</v>
      </c>
    </row>
    <row r="163" spans="1:2" x14ac:dyDescent="0.35">
      <c r="A163" t="s">
        <v>151</v>
      </c>
      <c r="B163" s="2">
        <f t="shared" ca="1" si="2"/>
        <v>9.4797094807992917</v>
      </c>
    </row>
    <row r="164" spans="1:2" x14ac:dyDescent="0.35">
      <c r="A164" t="s">
        <v>152</v>
      </c>
      <c r="B164" s="2">
        <f t="shared" ca="1" si="2"/>
        <v>29.279497508758311</v>
      </c>
    </row>
    <row r="165" spans="1:2" x14ac:dyDescent="0.35">
      <c r="A165" t="s">
        <v>153</v>
      </c>
      <c r="B165" s="2">
        <f t="shared" ca="1" si="2"/>
        <v>20.024654303458068</v>
      </c>
    </row>
    <row r="166" spans="1:2" x14ac:dyDescent="0.35">
      <c r="A166" t="s">
        <v>154</v>
      </c>
      <c r="B166" s="2">
        <f t="shared" ca="1" si="2"/>
        <v>87.304639512923103</v>
      </c>
    </row>
    <row r="167" spans="1:2" x14ac:dyDescent="0.35">
      <c r="A167" t="s">
        <v>155</v>
      </c>
      <c r="B167" s="2">
        <f t="shared" ca="1" si="2"/>
        <v>75.481775232684456</v>
      </c>
    </row>
    <row r="168" spans="1:2" x14ac:dyDescent="0.35">
      <c r="A168" t="s">
        <v>156</v>
      </c>
      <c r="B168" s="2">
        <f t="shared" ca="1" si="2"/>
        <v>89.348946810006865</v>
      </c>
    </row>
    <row r="169" spans="1:2" x14ac:dyDescent="0.35">
      <c r="A169" t="s">
        <v>157</v>
      </c>
      <c r="B169" s="2">
        <f t="shared" ca="1" si="2"/>
        <v>78.27397622079792</v>
      </c>
    </row>
    <row r="170" spans="1:2" x14ac:dyDescent="0.35">
      <c r="A170" t="s">
        <v>158</v>
      </c>
      <c r="B170" s="2">
        <f t="shared" ca="1" si="2"/>
        <v>7.2149888281514922</v>
      </c>
    </row>
    <row r="171" spans="1:2" x14ac:dyDescent="0.35">
      <c r="A171" t="s">
        <v>159</v>
      </c>
      <c r="B171" s="2">
        <f t="shared" ca="1" si="2"/>
        <v>60.307570630331639</v>
      </c>
    </row>
    <row r="172" spans="1:2" x14ac:dyDescent="0.35">
      <c r="A172" t="s">
        <v>160</v>
      </c>
      <c r="B172" s="2">
        <f t="shared" ca="1" si="2"/>
        <v>64.386411001488341</v>
      </c>
    </row>
    <row r="173" spans="1:2" x14ac:dyDescent="0.35">
      <c r="A173" t="s">
        <v>161</v>
      </c>
      <c r="B173" s="2">
        <f t="shared" ca="1" si="2"/>
        <v>76.44484289718531</v>
      </c>
    </row>
    <row r="174" spans="1:2" x14ac:dyDescent="0.35">
      <c r="A174" t="s">
        <v>162</v>
      </c>
      <c r="B174" s="2">
        <f t="shared" ca="1" si="2"/>
        <v>7.5595951573816826</v>
      </c>
    </row>
    <row r="175" spans="1:2" x14ac:dyDescent="0.35">
      <c r="A175" t="s">
        <v>163</v>
      </c>
      <c r="B175" s="2">
        <f t="shared" ca="1" si="2"/>
        <v>65.94749955104588</v>
      </c>
    </row>
    <row r="176" spans="1:2" x14ac:dyDescent="0.35">
      <c r="A176" t="s">
        <v>164</v>
      </c>
      <c r="B176" s="2">
        <f t="shared" ca="1" si="2"/>
        <v>15.439715721840042</v>
      </c>
    </row>
    <row r="177" spans="1:2" x14ac:dyDescent="0.35">
      <c r="A177" t="s">
        <v>165</v>
      </c>
      <c r="B177" s="2">
        <f t="shared" ca="1" si="2"/>
        <v>41.273379594645618</v>
      </c>
    </row>
    <row r="178" spans="1:2" x14ac:dyDescent="0.35">
      <c r="A178" t="s">
        <v>166</v>
      </c>
      <c r="B178" s="2">
        <f t="shared" ca="1" si="2"/>
        <v>43.025670844622844</v>
      </c>
    </row>
    <row r="179" spans="1:2" x14ac:dyDescent="0.35">
      <c r="A179" t="s">
        <v>167</v>
      </c>
      <c r="B179" s="2">
        <f t="shared" ca="1" si="2"/>
        <v>17.921299187151519</v>
      </c>
    </row>
    <row r="180" spans="1:2" x14ac:dyDescent="0.35">
      <c r="A180" t="s">
        <v>168</v>
      </c>
      <c r="B180" s="2">
        <f t="shared" ca="1" si="2"/>
        <v>38.230002465843718</v>
      </c>
    </row>
    <row r="181" spans="1:2" x14ac:dyDescent="0.35">
      <c r="A181" t="s">
        <v>169</v>
      </c>
      <c r="B181" s="2">
        <f t="shared" ca="1" si="2"/>
        <v>47.508718763450894</v>
      </c>
    </row>
    <row r="182" spans="1:2" x14ac:dyDescent="0.35">
      <c r="A182" t="s">
        <v>170</v>
      </c>
      <c r="B182" s="2">
        <f t="shared" ca="1" si="2"/>
        <v>24.286011942377826</v>
      </c>
    </row>
    <row r="183" spans="1:2" x14ac:dyDescent="0.35">
      <c r="A183" t="s">
        <v>171</v>
      </c>
      <c r="B183" s="2">
        <f t="shared" ca="1" si="2"/>
        <v>26.806682582491682</v>
      </c>
    </row>
    <row r="184" spans="1:2" x14ac:dyDescent="0.35">
      <c r="A184" t="s">
        <v>172</v>
      </c>
      <c r="B184" s="2">
        <f t="shared" ca="1" si="2"/>
        <v>49.749096431444464</v>
      </c>
    </row>
    <row r="185" spans="1:2" x14ac:dyDescent="0.35">
      <c r="A185" t="s">
        <v>173</v>
      </c>
      <c r="B185" s="2">
        <f t="shared" ca="1" si="2"/>
        <v>9.7128825258370188</v>
      </c>
    </row>
    <row r="186" spans="1:2" x14ac:dyDescent="0.35">
      <c r="A186" t="s">
        <v>174</v>
      </c>
      <c r="B186" s="2">
        <f t="shared" ca="1" si="2"/>
        <v>31.810172176243345</v>
      </c>
    </row>
    <row r="187" spans="1:2" x14ac:dyDescent="0.35">
      <c r="A187" t="s">
        <v>175</v>
      </c>
      <c r="B187" s="2">
        <f t="shared" ca="1" si="2"/>
        <v>54.268802820443653</v>
      </c>
    </row>
    <row r="188" spans="1:2" x14ac:dyDescent="0.35">
      <c r="A188" t="s">
        <v>176</v>
      </c>
      <c r="B188" s="2">
        <f t="shared" ca="1" si="2"/>
        <v>42.311523878207232</v>
      </c>
    </row>
    <row r="189" spans="1:2" x14ac:dyDescent="0.35">
      <c r="A189" t="s">
        <v>177</v>
      </c>
      <c r="B189" s="2">
        <f t="shared" ca="1" si="2"/>
        <v>26.105539493779872</v>
      </c>
    </row>
    <row r="190" spans="1:2" x14ac:dyDescent="0.35">
      <c r="A190" t="s">
        <v>144</v>
      </c>
      <c r="B190" s="2">
        <f t="shared" ca="1" si="2"/>
        <v>20.56988223247912</v>
      </c>
    </row>
    <row r="191" spans="1:2" x14ac:dyDescent="0.35">
      <c r="A191" t="s">
        <v>178</v>
      </c>
      <c r="B191" s="2">
        <f t="shared" ca="1" si="2"/>
        <v>18.703681340984378</v>
      </c>
    </row>
    <row r="192" spans="1:2" x14ac:dyDescent="0.35">
      <c r="A192" t="s">
        <v>179</v>
      </c>
      <c r="B192" s="2">
        <f t="shared" ca="1" si="2"/>
        <v>86.649390484210826</v>
      </c>
    </row>
    <row r="193" spans="1:2" x14ac:dyDescent="0.35">
      <c r="A193" t="s">
        <v>180</v>
      </c>
      <c r="B193" s="2">
        <f t="shared" ca="1" si="2"/>
        <v>64.925757888747796</v>
      </c>
    </row>
    <row r="194" spans="1:2" x14ac:dyDescent="0.35">
      <c r="A194" t="s">
        <v>37</v>
      </c>
      <c r="B194" s="2">
        <f t="shared" ca="1" si="2"/>
        <v>25.745906453446498</v>
      </c>
    </row>
    <row r="195" spans="1:2" x14ac:dyDescent="0.35">
      <c r="A195" t="s">
        <v>181</v>
      </c>
      <c r="B195" s="2">
        <f t="shared" ref="B195:B258" ca="1" si="3">RAND()*100</f>
        <v>92.326038724419334</v>
      </c>
    </row>
    <row r="196" spans="1:2" x14ac:dyDescent="0.35">
      <c r="A196" t="s">
        <v>29</v>
      </c>
      <c r="B196" s="2">
        <f t="shared" ca="1" si="3"/>
        <v>9.337336046973677</v>
      </c>
    </row>
    <row r="197" spans="1:2" x14ac:dyDescent="0.35">
      <c r="A197" t="s">
        <v>182</v>
      </c>
      <c r="B197" s="2">
        <f t="shared" ca="1" si="3"/>
        <v>30.560597160041581</v>
      </c>
    </row>
    <row r="198" spans="1:2" x14ac:dyDescent="0.35">
      <c r="A198" t="s">
        <v>183</v>
      </c>
      <c r="B198" s="2">
        <f t="shared" ca="1" si="3"/>
        <v>74.383986994475222</v>
      </c>
    </row>
    <row r="199" spans="1:2" x14ac:dyDescent="0.35">
      <c r="A199" t="s">
        <v>184</v>
      </c>
      <c r="B199" s="2">
        <f t="shared" ca="1" si="3"/>
        <v>85.286246876639282</v>
      </c>
    </row>
    <row r="200" spans="1:2" x14ac:dyDescent="0.35">
      <c r="A200" t="s">
        <v>185</v>
      </c>
      <c r="B200" s="2">
        <f t="shared" ca="1" si="3"/>
        <v>33.063473101491759</v>
      </c>
    </row>
    <row r="201" spans="1:2" x14ac:dyDescent="0.35">
      <c r="A201" t="s">
        <v>186</v>
      </c>
      <c r="B201" s="2">
        <f t="shared" ca="1" si="3"/>
        <v>6.8840528756260566</v>
      </c>
    </row>
    <row r="202" spans="1:2" x14ac:dyDescent="0.35">
      <c r="A202" t="s">
        <v>187</v>
      </c>
      <c r="B202" s="2">
        <f t="shared" ca="1" si="3"/>
        <v>15.9639076489691</v>
      </c>
    </row>
    <row r="203" spans="1:2" x14ac:dyDescent="0.35">
      <c r="A203" t="s">
        <v>188</v>
      </c>
      <c r="B203" s="2">
        <f t="shared" ca="1" si="3"/>
        <v>85.074265980500542</v>
      </c>
    </row>
    <row r="204" spans="1:2" x14ac:dyDescent="0.35">
      <c r="A204" t="s">
        <v>189</v>
      </c>
      <c r="B204" s="2">
        <f t="shared" ca="1" si="3"/>
        <v>5.9832054275632878</v>
      </c>
    </row>
    <row r="205" spans="1:2" x14ac:dyDescent="0.35">
      <c r="A205" t="s">
        <v>190</v>
      </c>
      <c r="B205" s="2">
        <f t="shared" ca="1" si="3"/>
        <v>18.276176777270013</v>
      </c>
    </row>
    <row r="206" spans="1:2" x14ac:dyDescent="0.35">
      <c r="A206" t="s">
        <v>191</v>
      </c>
      <c r="B206" s="2">
        <f t="shared" ca="1" si="3"/>
        <v>53.013527704453814</v>
      </c>
    </row>
    <row r="207" spans="1:2" x14ac:dyDescent="0.35">
      <c r="A207" t="s">
        <v>192</v>
      </c>
      <c r="B207" s="2">
        <f t="shared" ca="1" si="3"/>
        <v>18.992016346002629</v>
      </c>
    </row>
    <row r="208" spans="1:2" x14ac:dyDescent="0.35">
      <c r="A208" t="s">
        <v>193</v>
      </c>
      <c r="B208" s="2">
        <f t="shared" ca="1" si="3"/>
        <v>87.563513474620663</v>
      </c>
    </row>
    <row r="209" spans="1:2" x14ac:dyDescent="0.35">
      <c r="A209" t="s">
        <v>194</v>
      </c>
      <c r="B209" s="2">
        <f t="shared" ca="1" si="3"/>
        <v>73.843593405008093</v>
      </c>
    </row>
    <row r="210" spans="1:2" x14ac:dyDescent="0.35">
      <c r="A210" t="s">
        <v>122</v>
      </c>
      <c r="B210" s="2">
        <f t="shared" ca="1" si="3"/>
        <v>56.861892933082324</v>
      </c>
    </row>
    <row r="211" spans="1:2" x14ac:dyDescent="0.35">
      <c r="A211" t="s">
        <v>195</v>
      </c>
      <c r="B211" s="2">
        <f t="shared" ca="1" si="3"/>
        <v>51.791532562111023</v>
      </c>
    </row>
    <row r="212" spans="1:2" x14ac:dyDescent="0.35">
      <c r="A212" t="s">
        <v>196</v>
      </c>
      <c r="B212" s="2">
        <f t="shared" ca="1" si="3"/>
        <v>12.221997329157952</v>
      </c>
    </row>
    <row r="213" spans="1:2" x14ac:dyDescent="0.35">
      <c r="A213" t="s">
        <v>197</v>
      </c>
      <c r="B213" s="2">
        <f t="shared" ca="1" si="3"/>
        <v>91.19624989920581</v>
      </c>
    </row>
    <row r="214" spans="1:2" x14ac:dyDescent="0.35">
      <c r="A214" t="s">
        <v>198</v>
      </c>
      <c r="B214" s="2">
        <f t="shared" ca="1" si="3"/>
        <v>14.214072998602411</v>
      </c>
    </row>
    <row r="215" spans="1:2" x14ac:dyDescent="0.35">
      <c r="A215" t="s">
        <v>199</v>
      </c>
      <c r="B215" s="2">
        <f t="shared" ca="1" si="3"/>
        <v>0.20640251269443688</v>
      </c>
    </row>
    <row r="216" spans="1:2" x14ac:dyDescent="0.35">
      <c r="A216" t="s">
        <v>104</v>
      </c>
      <c r="B216" s="2">
        <f t="shared" ca="1" si="3"/>
        <v>25.141897411408674</v>
      </c>
    </row>
    <row r="217" spans="1:2" x14ac:dyDescent="0.35">
      <c r="A217" t="s">
        <v>200</v>
      </c>
      <c r="B217" s="2">
        <f t="shared" ca="1" si="3"/>
        <v>20.012992352004744</v>
      </c>
    </row>
    <row r="218" spans="1:2" x14ac:dyDescent="0.35">
      <c r="A218" t="s">
        <v>201</v>
      </c>
      <c r="B218" s="2">
        <f t="shared" ca="1" si="3"/>
        <v>73.925364678079248</v>
      </c>
    </row>
    <row r="219" spans="1:2" x14ac:dyDescent="0.35">
      <c r="A219" t="s">
        <v>177</v>
      </c>
      <c r="B219" s="2">
        <f t="shared" ca="1" si="3"/>
        <v>82.986999515444992</v>
      </c>
    </row>
    <row r="220" spans="1:2" x14ac:dyDescent="0.35">
      <c r="A220" t="s">
        <v>202</v>
      </c>
      <c r="B220" s="2">
        <f t="shared" ca="1" si="3"/>
        <v>66.245106763913981</v>
      </c>
    </row>
    <row r="221" spans="1:2" x14ac:dyDescent="0.35">
      <c r="A221" t="s">
        <v>203</v>
      </c>
      <c r="B221" s="2">
        <f t="shared" ca="1" si="3"/>
        <v>76.007248444668747</v>
      </c>
    </row>
    <row r="222" spans="1:2" x14ac:dyDescent="0.35">
      <c r="A222" t="s">
        <v>204</v>
      </c>
      <c r="B222" s="2">
        <f t="shared" ca="1" si="3"/>
        <v>54.564084482176376</v>
      </c>
    </row>
    <row r="223" spans="1:2" x14ac:dyDescent="0.35">
      <c r="A223" t="s">
        <v>91</v>
      </c>
      <c r="B223" s="2">
        <f t="shared" ca="1" si="3"/>
        <v>34.348600492521463</v>
      </c>
    </row>
    <row r="224" spans="1:2" x14ac:dyDescent="0.35">
      <c r="A224" t="s">
        <v>205</v>
      </c>
      <c r="B224" s="2">
        <f t="shared" ca="1" si="3"/>
        <v>26.126342494159115</v>
      </c>
    </row>
    <row r="225" spans="1:2" x14ac:dyDescent="0.35">
      <c r="A225" t="s">
        <v>206</v>
      </c>
      <c r="B225" s="2">
        <f t="shared" ca="1" si="3"/>
        <v>24.638506649063064</v>
      </c>
    </row>
    <row r="226" spans="1:2" x14ac:dyDescent="0.35">
      <c r="A226" t="s">
        <v>207</v>
      </c>
      <c r="B226" s="2">
        <f t="shared" ca="1" si="3"/>
        <v>90.361671023618356</v>
      </c>
    </row>
    <row r="227" spans="1:2" x14ac:dyDescent="0.35">
      <c r="A227" t="s">
        <v>208</v>
      </c>
      <c r="B227" s="2">
        <f t="shared" ca="1" si="3"/>
        <v>66.829972158910351</v>
      </c>
    </row>
    <row r="228" spans="1:2" x14ac:dyDescent="0.35">
      <c r="A228" t="s">
        <v>209</v>
      </c>
      <c r="B228" s="2">
        <f t="shared" ca="1" si="3"/>
        <v>66.305414930774859</v>
      </c>
    </row>
    <row r="229" spans="1:2" x14ac:dyDescent="0.35">
      <c r="A229" t="s">
        <v>210</v>
      </c>
      <c r="B229" s="2">
        <f t="shared" ca="1" si="3"/>
        <v>31.521426212938351</v>
      </c>
    </row>
    <row r="230" spans="1:2" x14ac:dyDescent="0.35">
      <c r="A230" t="s">
        <v>211</v>
      </c>
      <c r="B230" s="2">
        <f t="shared" ca="1" si="3"/>
        <v>22.288660752620139</v>
      </c>
    </row>
    <row r="231" spans="1:2" x14ac:dyDescent="0.35">
      <c r="A231" t="s">
        <v>212</v>
      </c>
      <c r="B231" s="2">
        <f t="shared" ca="1" si="3"/>
        <v>67.574504262377417</v>
      </c>
    </row>
    <row r="232" spans="1:2" x14ac:dyDescent="0.35">
      <c r="A232" t="s">
        <v>213</v>
      </c>
      <c r="B232" s="2">
        <f t="shared" ca="1" si="3"/>
        <v>95.545016954043831</v>
      </c>
    </row>
    <row r="233" spans="1:2" x14ac:dyDescent="0.35">
      <c r="A233" t="s">
        <v>214</v>
      </c>
      <c r="B233" s="2">
        <f t="shared" ca="1" si="3"/>
        <v>24.102078474716926</v>
      </c>
    </row>
    <row r="234" spans="1:2" x14ac:dyDescent="0.35">
      <c r="A234" t="s">
        <v>215</v>
      </c>
      <c r="B234" s="2">
        <f t="shared" ca="1" si="3"/>
        <v>98.067847505963258</v>
      </c>
    </row>
    <row r="235" spans="1:2" x14ac:dyDescent="0.35">
      <c r="A235" t="s">
        <v>213</v>
      </c>
      <c r="B235" s="2">
        <f t="shared" ca="1" si="3"/>
        <v>22.410060545684431</v>
      </c>
    </row>
    <row r="236" spans="1:2" x14ac:dyDescent="0.35">
      <c r="A236" t="s">
        <v>216</v>
      </c>
      <c r="B236" s="2">
        <f t="shared" ca="1" si="3"/>
        <v>80.768386411325821</v>
      </c>
    </row>
    <row r="237" spans="1:2" x14ac:dyDescent="0.35">
      <c r="A237" t="s">
        <v>217</v>
      </c>
      <c r="B237" s="2">
        <f t="shared" ca="1" si="3"/>
        <v>77.748234673477597</v>
      </c>
    </row>
    <row r="238" spans="1:2" x14ac:dyDescent="0.35">
      <c r="A238" t="s">
        <v>218</v>
      </c>
      <c r="B238" s="2">
        <f t="shared" ca="1" si="3"/>
        <v>79.364111016354613</v>
      </c>
    </row>
    <row r="239" spans="1:2" x14ac:dyDescent="0.35">
      <c r="A239" t="s">
        <v>219</v>
      </c>
      <c r="B239" s="2">
        <f t="shared" ca="1" si="3"/>
        <v>57.868076065066909</v>
      </c>
    </row>
    <row r="240" spans="1:2" x14ac:dyDescent="0.35">
      <c r="A240" t="s">
        <v>220</v>
      </c>
      <c r="B240" s="2">
        <f t="shared" ca="1" si="3"/>
        <v>80.565246687876297</v>
      </c>
    </row>
    <row r="241" spans="1:2" x14ac:dyDescent="0.35">
      <c r="A241" t="s">
        <v>221</v>
      </c>
      <c r="B241" s="2">
        <f t="shared" ca="1" si="3"/>
        <v>66.750943423459375</v>
      </c>
    </row>
    <row r="242" spans="1:2" x14ac:dyDescent="0.35">
      <c r="A242" t="s">
        <v>222</v>
      </c>
      <c r="B242" s="2">
        <f t="shared" ca="1" si="3"/>
        <v>60.819182135683604</v>
      </c>
    </row>
    <row r="243" spans="1:2" x14ac:dyDescent="0.35">
      <c r="A243" t="s">
        <v>223</v>
      </c>
      <c r="B243" s="2">
        <f t="shared" ca="1" si="3"/>
        <v>30.809480566969615</v>
      </c>
    </row>
    <row r="244" spans="1:2" x14ac:dyDescent="0.35">
      <c r="A244" t="s">
        <v>224</v>
      </c>
      <c r="B244" s="2">
        <f t="shared" ca="1" si="3"/>
        <v>2.5846010984883372</v>
      </c>
    </row>
    <row r="245" spans="1:2" x14ac:dyDescent="0.35">
      <c r="A245" t="s">
        <v>182</v>
      </c>
      <c r="B245" s="2">
        <f t="shared" ca="1" si="3"/>
        <v>48.494635658210207</v>
      </c>
    </row>
    <row r="246" spans="1:2" x14ac:dyDescent="0.35">
      <c r="A246" t="s">
        <v>120</v>
      </c>
      <c r="B246" s="2">
        <f t="shared" ca="1" si="3"/>
        <v>47.693965958808285</v>
      </c>
    </row>
    <row r="247" spans="1:2" x14ac:dyDescent="0.35">
      <c r="A247" t="s">
        <v>225</v>
      </c>
      <c r="B247" s="2">
        <f t="shared" ca="1" si="3"/>
        <v>59.604359319982848</v>
      </c>
    </row>
    <row r="248" spans="1:2" x14ac:dyDescent="0.35">
      <c r="A248" t="s">
        <v>226</v>
      </c>
      <c r="B248" s="2">
        <f t="shared" ca="1" si="3"/>
        <v>70.199203579150833</v>
      </c>
    </row>
    <row r="249" spans="1:2" x14ac:dyDescent="0.35">
      <c r="A249" t="s">
        <v>227</v>
      </c>
      <c r="B249" s="2">
        <f t="shared" ca="1" si="3"/>
        <v>82.350116584533595</v>
      </c>
    </row>
    <row r="250" spans="1:2" x14ac:dyDescent="0.35">
      <c r="A250" t="s">
        <v>180</v>
      </c>
      <c r="B250" s="2">
        <f t="shared" ca="1" si="3"/>
        <v>86.077132069315837</v>
      </c>
    </row>
    <row r="251" spans="1:2" x14ac:dyDescent="0.35">
      <c r="A251" t="s">
        <v>228</v>
      </c>
      <c r="B251" s="2">
        <f t="shared" ca="1" si="3"/>
        <v>42.424790944735712</v>
      </c>
    </row>
    <row r="252" spans="1:2" x14ac:dyDescent="0.35">
      <c r="A252" t="s">
        <v>229</v>
      </c>
      <c r="B252" s="2">
        <f t="shared" ca="1" si="3"/>
        <v>4.844614641387512</v>
      </c>
    </row>
    <row r="253" spans="1:2" x14ac:dyDescent="0.35">
      <c r="A253" t="s">
        <v>217</v>
      </c>
      <c r="B253" s="2">
        <f t="shared" ca="1" si="3"/>
        <v>55.48204740142436</v>
      </c>
    </row>
    <row r="254" spans="1:2" x14ac:dyDescent="0.35">
      <c r="A254" t="s">
        <v>230</v>
      </c>
      <c r="B254" s="2">
        <f t="shared" ca="1" si="3"/>
        <v>46.148142430929596</v>
      </c>
    </row>
    <row r="255" spans="1:2" x14ac:dyDescent="0.35">
      <c r="A255" t="s">
        <v>231</v>
      </c>
      <c r="B255" s="2">
        <f t="shared" ca="1" si="3"/>
        <v>91.197166021899505</v>
      </c>
    </row>
    <row r="256" spans="1:2" x14ac:dyDescent="0.35">
      <c r="A256" t="s">
        <v>224</v>
      </c>
      <c r="B256" s="2">
        <f t="shared" ca="1" si="3"/>
        <v>56.2866765955484</v>
      </c>
    </row>
    <row r="257" spans="1:2" x14ac:dyDescent="0.35">
      <c r="A257" t="s">
        <v>232</v>
      </c>
      <c r="B257" s="2">
        <f t="shared" ca="1" si="3"/>
        <v>31.926326133114635</v>
      </c>
    </row>
    <row r="258" spans="1:2" x14ac:dyDescent="0.35">
      <c r="A258" t="s">
        <v>146</v>
      </c>
      <c r="B258" s="2">
        <f t="shared" ca="1" si="3"/>
        <v>72.918009153935557</v>
      </c>
    </row>
    <row r="259" spans="1:2" x14ac:dyDescent="0.35">
      <c r="A259" t="s">
        <v>233</v>
      </c>
      <c r="B259" s="2">
        <f t="shared" ref="B259:B322" ca="1" si="4">RAND()*100</f>
        <v>52.515812831003849</v>
      </c>
    </row>
    <row r="260" spans="1:2" x14ac:dyDescent="0.35">
      <c r="A260" t="s">
        <v>234</v>
      </c>
      <c r="B260" s="2">
        <f t="shared" ca="1" si="4"/>
        <v>89.211220880433473</v>
      </c>
    </row>
    <row r="261" spans="1:2" x14ac:dyDescent="0.35">
      <c r="A261" t="s">
        <v>235</v>
      </c>
      <c r="B261" s="2">
        <f t="shared" ca="1" si="4"/>
        <v>55.343741130838673</v>
      </c>
    </row>
    <row r="262" spans="1:2" x14ac:dyDescent="0.35">
      <c r="A262" t="s">
        <v>236</v>
      </c>
      <c r="B262" s="2">
        <f t="shared" ca="1" si="4"/>
        <v>74.031882538551358</v>
      </c>
    </row>
    <row r="263" spans="1:2" x14ac:dyDescent="0.35">
      <c r="A263" t="s">
        <v>237</v>
      </c>
      <c r="B263" s="2">
        <f t="shared" ca="1" si="4"/>
        <v>77.537861494430956</v>
      </c>
    </row>
    <row r="264" spans="1:2" x14ac:dyDescent="0.35">
      <c r="A264" t="s">
        <v>155</v>
      </c>
      <c r="B264" s="2">
        <f t="shared" ca="1" si="4"/>
        <v>90.10554245137439</v>
      </c>
    </row>
    <row r="265" spans="1:2" x14ac:dyDescent="0.35">
      <c r="A265" t="s">
        <v>238</v>
      </c>
      <c r="B265" s="2">
        <f t="shared" ca="1" si="4"/>
        <v>53.642787421462081</v>
      </c>
    </row>
    <row r="266" spans="1:2" x14ac:dyDescent="0.35">
      <c r="A266" t="s">
        <v>239</v>
      </c>
      <c r="B266" s="2">
        <f t="shared" ca="1" si="4"/>
        <v>64.093699772330908</v>
      </c>
    </row>
    <row r="267" spans="1:2" x14ac:dyDescent="0.35">
      <c r="A267" t="s">
        <v>240</v>
      </c>
      <c r="B267" s="2">
        <f t="shared" ca="1" si="4"/>
        <v>45.226621417826337</v>
      </c>
    </row>
    <row r="268" spans="1:2" x14ac:dyDescent="0.35">
      <c r="A268" t="s">
        <v>241</v>
      </c>
      <c r="B268" s="2">
        <f t="shared" ca="1" si="4"/>
        <v>54.501123392560345</v>
      </c>
    </row>
    <row r="269" spans="1:2" x14ac:dyDescent="0.35">
      <c r="A269" t="s">
        <v>242</v>
      </c>
      <c r="B269" s="2">
        <f t="shared" ca="1" si="4"/>
        <v>5.1453539304908151</v>
      </c>
    </row>
    <row r="270" spans="1:2" x14ac:dyDescent="0.35">
      <c r="A270" t="s">
        <v>243</v>
      </c>
      <c r="B270" s="2">
        <f t="shared" ca="1" si="4"/>
        <v>19.357427429199113</v>
      </c>
    </row>
    <row r="271" spans="1:2" x14ac:dyDescent="0.35">
      <c r="A271" t="s">
        <v>244</v>
      </c>
      <c r="B271" s="2">
        <f t="shared" ca="1" si="4"/>
        <v>41.249448132985911</v>
      </c>
    </row>
    <row r="272" spans="1:2" x14ac:dyDescent="0.35">
      <c r="A272" t="s">
        <v>245</v>
      </c>
      <c r="B272" s="2">
        <f t="shared" ca="1" si="4"/>
        <v>34.647728300081639</v>
      </c>
    </row>
    <row r="273" spans="1:2" x14ac:dyDescent="0.35">
      <c r="A273" t="s">
        <v>246</v>
      </c>
      <c r="B273" s="2">
        <f t="shared" ca="1" si="4"/>
        <v>89.659176448209521</v>
      </c>
    </row>
    <row r="274" spans="1:2" x14ac:dyDescent="0.35">
      <c r="A274" t="s">
        <v>247</v>
      </c>
      <c r="B274" s="2">
        <f t="shared" ca="1" si="4"/>
        <v>32.840704965373114</v>
      </c>
    </row>
    <row r="275" spans="1:2" x14ac:dyDescent="0.35">
      <c r="A275" t="s">
        <v>248</v>
      </c>
      <c r="B275" s="2">
        <f t="shared" ca="1" si="4"/>
        <v>6.4628670905759638</v>
      </c>
    </row>
    <row r="276" spans="1:2" x14ac:dyDescent="0.35">
      <c r="A276" t="s">
        <v>249</v>
      </c>
      <c r="B276" s="2">
        <f t="shared" ca="1" si="4"/>
        <v>39.799157386518104</v>
      </c>
    </row>
    <row r="277" spans="1:2" x14ac:dyDescent="0.35">
      <c r="A277" t="s">
        <v>250</v>
      </c>
      <c r="B277" s="2">
        <f t="shared" ca="1" si="4"/>
        <v>42.711527426512241</v>
      </c>
    </row>
    <row r="278" spans="1:2" x14ac:dyDescent="0.35">
      <c r="A278" t="s">
        <v>251</v>
      </c>
      <c r="B278" s="2">
        <f t="shared" ca="1" si="4"/>
        <v>88.39824500009918</v>
      </c>
    </row>
    <row r="279" spans="1:2" x14ac:dyDescent="0.35">
      <c r="A279" t="s">
        <v>252</v>
      </c>
      <c r="B279" s="2">
        <f t="shared" ca="1" si="4"/>
        <v>95.954431806130771</v>
      </c>
    </row>
    <row r="280" spans="1:2" x14ac:dyDescent="0.35">
      <c r="A280" t="s">
        <v>253</v>
      </c>
      <c r="B280" s="2">
        <f t="shared" ca="1" si="4"/>
        <v>48.70154150291571</v>
      </c>
    </row>
    <row r="281" spans="1:2" x14ac:dyDescent="0.35">
      <c r="A281" t="s">
        <v>254</v>
      </c>
      <c r="B281" s="2">
        <f t="shared" ca="1" si="4"/>
        <v>70.453331951463639</v>
      </c>
    </row>
    <row r="282" spans="1:2" x14ac:dyDescent="0.35">
      <c r="A282" t="s">
        <v>255</v>
      </c>
      <c r="B282" s="2">
        <f t="shared" ca="1" si="4"/>
        <v>23.659777306506204</v>
      </c>
    </row>
    <row r="283" spans="1:2" x14ac:dyDescent="0.35">
      <c r="A283" t="s">
        <v>256</v>
      </c>
      <c r="B283" s="2">
        <f t="shared" ca="1" si="4"/>
        <v>97.251248389914437</v>
      </c>
    </row>
    <row r="284" spans="1:2" x14ac:dyDescent="0.35">
      <c r="A284" t="s">
        <v>257</v>
      </c>
      <c r="B284" s="2">
        <f t="shared" ca="1" si="4"/>
        <v>57.425711181853401</v>
      </c>
    </row>
    <row r="285" spans="1:2" x14ac:dyDescent="0.35">
      <c r="A285" t="s">
        <v>258</v>
      </c>
      <c r="B285" s="2">
        <f t="shared" ca="1" si="4"/>
        <v>17.965913934151857</v>
      </c>
    </row>
    <row r="286" spans="1:2" x14ac:dyDescent="0.35">
      <c r="A286" t="s">
        <v>259</v>
      </c>
      <c r="B286" s="2">
        <f t="shared" ca="1" si="4"/>
        <v>65.087487641399804</v>
      </c>
    </row>
    <row r="287" spans="1:2" x14ac:dyDescent="0.35">
      <c r="A287" t="s">
        <v>260</v>
      </c>
      <c r="B287" s="2">
        <f t="shared" ca="1" si="4"/>
        <v>41.89513002722164</v>
      </c>
    </row>
    <row r="288" spans="1:2" x14ac:dyDescent="0.35">
      <c r="A288" t="s">
        <v>261</v>
      </c>
      <c r="B288" s="2">
        <f t="shared" ca="1" si="4"/>
        <v>63.913071088917661</v>
      </c>
    </row>
    <row r="289" spans="1:2" x14ac:dyDescent="0.35">
      <c r="A289" t="s">
        <v>166</v>
      </c>
      <c r="B289" s="2">
        <f t="shared" ca="1" si="4"/>
        <v>52.149759601437772</v>
      </c>
    </row>
    <row r="290" spans="1:2" x14ac:dyDescent="0.35">
      <c r="A290" t="s">
        <v>262</v>
      </c>
      <c r="B290" s="2">
        <f t="shared" ca="1" si="4"/>
        <v>69.800183176029279</v>
      </c>
    </row>
    <row r="291" spans="1:2" x14ac:dyDescent="0.35">
      <c r="A291" t="s">
        <v>263</v>
      </c>
      <c r="B291" s="2">
        <f t="shared" ca="1" si="4"/>
        <v>86.063528336495153</v>
      </c>
    </row>
    <row r="292" spans="1:2" x14ac:dyDescent="0.35">
      <c r="A292" t="s">
        <v>264</v>
      </c>
      <c r="B292" s="2">
        <f t="shared" ca="1" si="4"/>
        <v>2.9725457204015093</v>
      </c>
    </row>
    <row r="293" spans="1:2" x14ac:dyDescent="0.35">
      <c r="A293" t="s">
        <v>265</v>
      </c>
      <c r="B293" s="2">
        <f t="shared" ca="1" si="4"/>
        <v>79.909863786798425</v>
      </c>
    </row>
    <row r="294" spans="1:2" x14ac:dyDescent="0.35">
      <c r="A294" t="s">
        <v>266</v>
      </c>
      <c r="B294" s="2">
        <f t="shared" ca="1" si="4"/>
        <v>43.80887298588528</v>
      </c>
    </row>
    <row r="295" spans="1:2" x14ac:dyDescent="0.35">
      <c r="A295" t="s">
        <v>267</v>
      </c>
      <c r="B295" s="2">
        <f t="shared" ca="1" si="4"/>
        <v>93.395952396817492</v>
      </c>
    </row>
    <row r="296" spans="1:2" x14ac:dyDescent="0.35">
      <c r="A296" t="s">
        <v>268</v>
      </c>
      <c r="B296" s="2">
        <f t="shared" ca="1" si="4"/>
        <v>93.708284242329569</v>
      </c>
    </row>
    <row r="297" spans="1:2" x14ac:dyDescent="0.35">
      <c r="A297" t="s">
        <v>269</v>
      </c>
      <c r="B297" s="2">
        <f t="shared" ca="1" si="4"/>
        <v>53.231319588274239</v>
      </c>
    </row>
    <row r="298" spans="1:2" x14ac:dyDescent="0.35">
      <c r="A298" t="s">
        <v>270</v>
      </c>
      <c r="B298" s="2">
        <f t="shared" ca="1" si="4"/>
        <v>95.389595262261906</v>
      </c>
    </row>
    <row r="299" spans="1:2" x14ac:dyDescent="0.35">
      <c r="A299" t="s">
        <v>271</v>
      </c>
      <c r="B299" s="2">
        <f t="shared" ca="1" si="4"/>
        <v>94.251653620210533</v>
      </c>
    </row>
    <row r="300" spans="1:2" x14ac:dyDescent="0.35">
      <c r="A300" t="s">
        <v>272</v>
      </c>
      <c r="B300" s="2">
        <f t="shared" ca="1" si="4"/>
        <v>41.753355076854589</v>
      </c>
    </row>
    <row r="301" spans="1:2" x14ac:dyDescent="0.35">
      <c r="A301" t="s">
        <v>273</v>
      </c>
      <c r="B301" s="2">
        <f t="shared" ca="1" si="4"/>
        <v>16.82940310623594</v>
      </c>
    </row>
    <row r="302" spans="1:2" x14ac:dyDescent="0.35">
      <c r="A302" t="s">
        <v>274</v>
      </c>
      <c r="B302" s="2">
        <f t="shared" ca="1" si="4"/>
        <v>16.228272054820536</v>
      </c>
    </row>
    <row r="303" spans="1:2" x14ac:dyDescent="0.35">
      <c r="A303" t="s">
        <v>275</v>
      </c>
      <c r="B303" s="2">
        <f t="shared" ca="1" si="4"/>
        <v>81.801474319726893</v>
      </c>
    </row>
    <row r="304" spans="1:2" x14ac:dyDescent="0.35">
      <c r="A304" t="s">
        <v>276</v>
      </c>
      <c r="B304" s="2">
        <f t="shared" ca="1" si="4"/>
        <v>70.540209898353481</v>
      </c>
    </row>
    <row r="305" spans="1:2" x14ac:dyDescent="0.35">
      <c r="A305" t="s">
        <v>277</v>
      </c>
      <c r="B305" s="2">
        <f t="shared" ca="1" si="4"/>
        <v>47.779661063332043</v>
      </c>
    </row>
    <row r="306" spans="1:2" x14ac:dyDescent="0.35">
      <c r="A306" t="s">
        <v>278</v>
      </c>
      <c r="B306" s="2">
        <f t="shared" ca="1" si="4"/>
        <v>77.310656469437319</v>
      </c>
    </row>
    <row r="307" spans="1:2" x14ac:dyDescent="0.35">
      <c r="A307" t="s">
        <v>279</v>
      </c>
      <c r="B307" s="2">
        <f t="shared" ca="1" si="4"/>
        <v>11.113489247750053</v>
      </c>
    </row>
    <row r="308" spans="1:2" x14ac:dyDescent="0.35">
      <c r="A308" t="s">
        <v>280</v>
      </c>
      <c r="B308" s="2">
        <f t="shared" ca="1" si="4"/>
        <v>86.376929786862817</v>
      </c>
    </row>
    <row r="309" spans="1:2" x14ac:dyDescent="0.35">
      <c r="A309" t="s">
        <v>281</v>
      </c>
      <c r="B309" s="2">
        <f t="shared" ca="1" si="4"/>
        <v>60.023207578463037</v>
      </c>
    </row>
    <row r="310" spans="1:2" x14ac:dyDescent="0.35">
      <c r="A310" t="s">
        <v>282</v>
      </c>
      <c r="B310" s="2">
        <f t="shared" ca="1" si="4"/>
        <v>31.815544271459306</v>
      </c>
    </row>
    <row r="311" spans="1:2" x14ac:dyDescent="0.35">
      <c r="A311" t="s">
        <v>283</v>
      </c>
      <c r="B311" s="2">
        <f t="shared" ca="1" si="4"/>
        <v>12.464847625528364</v>
      </c>
    </row>
    <row r="312" spans="1:2" x14ac:dyDescent="0.35">
      <c r="A312" t="s">
        <v>284</v>
      </c>
      <c r="B312" s="2">
        <f t="shared" ca="1" si="4"/>
        <v>24.103815750539802</v>
      </c>
    </row>
    <row r="313" spans="1:2" x14ac:dyDescent="0.35">
      <c r="A313" t="s">
        <v>285</v>
      </c>
      <c r="B313" s="2">
        <f t="shared" ca="1" si="4"/>
        <v>65.272484132314517</v>
      </c>
    </row>
    <row r="314" spans="1:2" x14ac:dyDescent="0.35">
      <c r="A314" t="s">
        <v>286</v>
      </c>
      <c r="B314" s="2">
        <f t="shared" ca="1" si="4"/>
        <v>65.949604112326099</v>
      </c>
    </row>
    <row r="315" spans="1:2" x14ac:dyDescent="0.35">
      <c r="A315" t="s">
        <v>287</v>
      </c>
      <c r="B315" s="2">
        <f t="shared" ca="1" si="4"/>
        <v>1.8859857142440761</v>
      </c>
    </row>
    <row r="316" spans="1:2" x14ac:dyDescent="0.35">
      <c r="A316" t="s">
        <v>288</v>
      </c>
      <c r="B316" s="2">
        <f t="shared" ca="1" si="4"/>
        <v>33.704524358616318</v>
      </c>
    </row>
    <row r="317" spans="1:2" x14ac:dyDescent="0.35">
      <c r="A317" t="s">
        <v>289</v>
      </c>
      <c r="B317" s="2">
        <f t="shared" ca="1" si="4"/>
        <v>41.168185814620017</v>
      </c>
    </row>
    <row r="318" spans="1:2" x14ac:dyDescent="0.35">
      <c r="A318" t="s">
        <v>290</v>
      </c>
      <c r="B318" s="2">
        <f t="shared" ca="1" si="4"/>
        <v>14.211663293441168</v>
      </c>
    </row>
    <row r="319" spans="1:2" x14ac:dyDescent="0.35">
      <c r="A319" t="s">
        <v>291</v>
      </c>
      <c r="B319" s="2">
        <f t="shared" ca="1" si="4"/>
        <v>93.348613107192435</v>
      </c>
    </row>
    <row r="320" spans="1:2" x14ac:dyDescent="0.35">
      <c r="A320" t="s">
        <v>292</v>
      </c>
      <c r="B320" s="2">
        <f t="shared" ca="1" si="4"/>
        <v>47.433522435584997</v>
      </c>
    </row>
    <row r="321" spans="1:2" x14ac:dyDescent="0.35">
      <c r="A321" t="s">
        <v>40</v>
      </c>
      <c r="B321" s="2">
        <f t="shared" ca="1" si="4"/>
        <v>84.648118212151104</v>
      </c>
    </row>
    <row r="322" spans="1:2" x14ac:dyDescent="0.35">
      <c r="A322" t="s">
        <v>293</v>
      </c>
      <c r="B322" s="2">
        <f t="shared" ca="1" si="4"/>
        <v>79.59654157846316</v>
      </c>
    </row>
    <row r="323" spans="1:2" x14ac:dyDescent="0.35">
      <c r="A323" t="s">
        <v>123</v>
      </c>
      <c r="B323" s="2">
        <f t="shared" ref="B323:B386" ca="1" si="5">RAND()*100</f>
        <v>12.708029578608793</v>
      </c>
    </row>
    <row r="324" spans="1:2" x14ac:dyDescent="0.35">
      <c r="A324" t="s">
        <v>294</v>
      </c>
      <c r="B324" s="2">
        <f t="shared" ca="1" si="5"/>
        <v>60.709082433119399</v>
      </c>
    </row>
    <row r="325" spans="1:2" x14ac:dyDescent="0.35">
      <c r="A325" t="s">
        <v>270</v>
      </c>
      <c r="B325" s="2">
        <f t="shared" ca="1" si="5"/>
        <v>6.5790152579893739</v>
      </c>
    </row>
    <row r="326" spans="1:2" x14ac:dyDescent="0.35">
      <c r="A326" t="s">
        <v>295</v>
      </c>
      <c r="B326" s="2">
        <f t="shared" ca="1" si="5"/>
        <v>73.956238525565837</v>
      </c>
    </row>
    <row r="327" spans="1:2" x14ac:dyDescent="0.35">
      <c r="A327" t="s">
        <v>296</v>
      </c>
      <c r="B327" s="2">
        <f t="shared" ca="1" si="5"/>
        <v>73.843549351248427</v>
      </c>
    </row>
    <row r="328" spans="1:2" x14ac:dyDescent="0.35">
      <c r="A328" t="s">
        <v>297</v>
      </c>
      <c r="B328" s="2">
        <f t="shared" ca="1" si="5"/>
        <v>65.479448302414127</v>
      </c>
    </row>
    <row r="329" spans="1:2" x14ac:dyDescent="0.35">
      <c r="A329" t="s">
        <v>298</v>
      </c>
      <c r="B329" s="2">
        <f t="shared" ca="1" si="5"/>
        <v>12.91761603451187</v>
      </c>
    </row>
    <row r="330" spans="1:2" x14ac:dyDescent="0.35">
      <c r="A330" t="s">
        <v>299</v>
      </c>
      <c r="B330" s="2">
        <f t="shared" ca="1" si="5"/>
        <v>12.389580410569213</v>
      </c>
    </row>
    <row r="331" spans="1:2" x14ac:dyDescent="0.35">
      <c r="A331" t="s">
        <v>300</v>
      </c>
      <c r="B331" s="2">
        <f t="shared" ca="1" si="5"/>
        <v>16.247864116344633</v>
      </c>
    </row>
    <row r="332" spans="1:2" x14ac:dyDescent="0.35">
      <c r="A332" t="s">
        <v>301</v>
      </c>
      <c r="B332" s="2">
        <f t="shared" ca="1" si="5"/>
        <v>85.166679225242746</v>
      </c>
    </row>
    <row r="333" spans="1:2" x14ac:dyDescent="0.35">
      <c r="A333" t="s">
        <v>302</v>
      </c>
      <c r="B333" s="2">
        <f t="shared" ca="1" si="5"/>
        <v>54.304054149465642</v>
      </c>
    </row>
    <row r="334" spans="1:2" x14ac:dyDescent="0.35">
      <c r="A334" t="s">
        <v>303</v>
      </c>
      <c r="B334" s="2">
        <f t="shared" ca="1" si="5"/>
        <v>87.794218495982733</v>
      </c>
    </row>
    <row r="335" spans="1:2" x14ac:dyDescent="0.35">
      <c r="A335" t="s">
        <v>304</v>
      </c>
      <c r="B335" s="2">
        <f t="shared" ca="1" si="5"/>
        <v>21.657165451699356</v>
      </c>
    </row>
    <row r="336" spans="1:2" x14ac:dyDescent="0.35">
      <c r="A336" t="s">
        <v>305</v>
      </c>
      <c r="B336" s="2">
        <f t="shared" ca="1" si="5"/>
        <v>31.485308332377581</v>
      </c>
    </row>
    <row r="337" spans="1:2" x14ac:dyDescent="0.35">
      <c r="A337" t="s">
        <v>306</v>
      </c>
      <c r="B337" s="2">
        <f t="shared" ca="1" si="5"/>
        <v>0.62734929777908954</v>
      </c>
    </row>
    <row r="338" spans="1:2" x14ac:dyDescent="0.35">
      <c r="A338" t="s">
        <v>307</v>
      </c>
      <c r="B338" s="2">
        <f t="shared" ca="1" si="5"/>
        <v>98.861491759640501</v>
      </c>
    </row>
    <row r="339" spans="1:2" x14ac:dyDescent="0.35">
      <c r="A339" t="s">
        <v>308</v>
      </c>
      <c r="B339" s="2">
        <f t="shared" ca="1" si="5"/>
        <v>6.7438522114372512</v>
      </c>
    </row>
    <row r="340" spans="1:2" x14ac:dyDescent="0.35">
      <c r="A340" t="s">
        <v>309</v>
      </c>
      <c r="B340" s="2">
        <f t="shared" ca="1" si="5"/>
        <v>81.748986459489842</v>
      </c>
    </row>
    <row r="341" spans="1:2" x14ac:dyDescent="0.35">
      <c r="A341" t="s">
        <v>310</v>
      </c>
      <c r="B341" s="2">
        <f t="shared" ca="1" si="5"/>
        <v>55.994876000324446</v>
      </c>
    </row>
    <row r="342" spans="1:2" x14ac:dyDescent="0.35">
      <c r="A342" t="s">
        <v>311</v>
      </c>
      <c r="B342" s="2">
        <f t="shared" ca="1" si="5"/>
        <v>45.927726438269978</v>
      </c>
    </row>
    <row r="343" spans="1:2" x14ac:dyDescent="0.35">
      <c r="A343" t="s">
        <v>13</v>
      </c>
      <c r="B343" s="2">
        <f t="shared" ca="1" si="5"/>
        <v>70.790019668157356</v>
      </c>
    </row>
    <row r="344" spans="1:2" x14ac:dyDescent="0.35">
      <c r="A344" t="s">
        <v>127</v>
      </c>
      <c r="B344" s="2">
        <f t="shared" ca="1" si="5"/>
        <v>75.435647614591758</v>
      </c>
    </row>
    <row r="345" spans="1:2" x14ac:dyDescent="0.35">
      <c r="A345" t="s">
        <v>312</v>
      </c>
      <c r="B345" s="2">
        <f t="shared" ca="1" si="5"/>
        <v>57.765149764842839</v>
      </c>
    </row>
    <row r="346" spans="1:2" x14ac:dyDescent="0.35">
      <c r="A346" t="s">
        <v>17</v>
      </c>
      <c r="B346" s="2">
        <f t="shared" ca="1" si="5"/>
        <v>4.0074930271614573</v>
      </c>
    </row>
    <row r="347" spans="1:2" x14ac:dyDescent="0.35">
      <c r="A347" t="s">
        <v>125</v>
      </c>
      <c r="B347" s="2">
        <f t="shared" ca="1" si="5"/>
        <v>85.737395375690511</v>
      </c>
    </row>
    <row r="348" spans="1:2" x14ac:dyDescent="0.35">
      <c r="A348" t="s">
        <v>183</v>
      </c>
      <c r="B348" s="2">
        <f t="shared" ca="1" si="5"/>
        <v>9.5607934995049817</v>
      </c>
    </row>
    <row r="349" spans="1:2" x14ac:dyDescent="0.35">
      <c r="A349" t="s">
        <v>33</v>
      </c>
      <c r="B349" s="2">
        <f t="shared" ca="1" si="5"/>
        <v>58.490728249493927</v>
      </c>
    </row>
    <row r="350" spans="1:2" x14ac:dyDescent="0.35">
      <c r="A350" t="s">
        <v>313</v>
      </c>
      <c r="B350" s="2">
        <f t="shared" ca="1" si="5"/>
        <v>77.998968507278974</v>
      </c>
    </row>
    <row r="351" spans="1:2" x14ac:dyDescent="0.35">
      <c r="A351" t="s">
        <v>234</v>
      </c>
      <c r="B351" s="2">
        <f t="shared" ca="1" si="5"/>
        <v>82.748943493962301</v>
      </c>
    </row>
    <row r="352" spans="1:2" x14ac:dyDescent="0.35">
      <c r="A352" t="s">
        <v>314</v>
      </c>
      <c r="B352" s="2">
        <f t="shared" ca="1" si="5"/>
        <v>45.671718755715673</v>
      </c>
    </row>
    <row r="353" spans="1:2" x14ac:dyDescent="0.35">
      <c r="A353" t="s">
        <v>315</v>
      </c>
      <c r="B353" s="2">
        <f t="shared" ca="1" si="5"/>
        <v>78.368096474885292</v>
      </c>
    </row>
    <row r="354" spans="1:2" x14ac:dyDescent="0.35">
      <c r="A354" t="s">
        <v>314</v>
      </c>
      <c r="B354" s="2">
        <f t="shared" ca="1" si="5"/>
        <v>62.077584964423302</v>
      </c>
    </row>
    <row r="355" spans="1:2" x14ac:dyDescent="0.35">
      <c r="A355" t="s">
        <v>316</v>
      </c>
      <c r="B355" s="2">
        <f t="shared" ca="1" si="5"/>
        <v>11.22563475727809</v>
      </c>
    </row>
    <row r="356" spans="1:2" x14ac:dyDescent="0.35">
      <c r="A356" t="s">
        <v>317</v>
      </c>
      <c r="B356" s="2">
        <f t="shared" ca="1" si="5"/>
        <v>79.209039651448364</v>
      </c>
    </row>
    <row r="357" spans="1:2" x14ac:dyDescent="0.35">
      <c r="A357" t="s">
        <v>318</v>
      </c>
      <c r="B357" s="2">
        <f t="shared" ca="1" si="5"/>
        <v>20.76287132151332</v>
      </c>
    </row>
    <row r="358" spans="1:2" x14ac:dyDescent="0.35">
      <c r="A358" t="s">
        <v>319</v>
      </c>
      <c r="B358" s="2">
        <f t="shared" ca="1" si="5"/>
        <v>64.107630930884099</v>
      </c>
    </row>
    <row r="359" spans="1:2" x14ac:dyDescent="0.35">
      <c r="A359" t="s">
        <v>320</v>
      </c>
      <c r="B359" s="2">
        <f t="shared" ca="1" si="5"/>
        <v>38.259339584584495</v>
      </c>
    </row>
    <row r="360" spans="1:2" x14ac:dyDescent="0.35">
      <c r="A360" t="s">
        <v>187</v>
      </c>
      <c r="B360" s="2">
        <f t="shared" ca="1" si="5"/>
        <v>40.762697857502026</v>
      </c>
    </row>
    <row r="361" spans="1:2" x14ac:dyDescent="0.35">
      <c r="A361" t="s">
        <v>321</v>
      </c>
      <c r="B361" s="2">
        <f t="shared" ca="1" si="5"/>
        <v>53.888099342180219</v>
      </c>
    </row>
    <row r="362" spans="1:2" x14ac:dyDescent="0.35">
      <c r="A362" t="s">
        <v>322</v>
      </c>
      <c r="B362" s="2">
        <f t="shared" ca="1" si="5"/>
        <v>64.389545948259993</v>
      </c>
    </row>
    <row r="363" spans="1:2" x14ac:dyDescent="0.35">
      <c r="A363" t="s">
        <v>322</v>
      </c>
      <c r="B363" s="2">
        <f t="shared" ca="1" si="5"/>
        <v>80.153467131165527</v>
      </c>
    </row>
    <row r="364" spans="1:2" x14ac:dyDescent="0.35">
      <c r="A364" t="s">
        <v>323</v>
      </c>
      <c r="B364" s="2">
        <f t="shared" ca="1" si="5"/>
        <v>75.421356337912954</v>
      </c>
    </row>
    <row r="365" spans="1:2" x14ac:dyDescent="0.35">
      <c r="A365" t="s">
        <v>324</v>
      </c>
      <c r="B365" s="2">
        <f t="shared" ca="1" si="5"/>
        <v>48.728242562181443</v>
      </c>
    </row>
    <row r="366" spans="1:2" x14ac:dyDescent="0.35">
      <c r="A366" t="s">
        <v>325</v>
      </c>
      <c r="B366" s="2">
        <f t="shared" ca="1" si="5"/>
        <v>10.288837731528233</v>
      </c>
    </row>
    <row r="367" spans="1:2" x14ac:dyDescent="0.35">
      <c r="A367" t="s">
        <v>45</v>
      </c>
      <c r="B367" s="2">
        <f t="shared" ca="1" si="5"/>
        <v>65.755723651364278</v>
      </c>
    </row>
    <row r="368" spans="1:2" x14ac:dyDescent="0.35">
      <c r="A368" t="s">
        <v>326</v>
      </c>
      <c r="B368" s="2">
        <f t="shared" ca="1" si="5"/>
        <v>18.759080580117626</v>
      </c>
    </row>
    <row r="369" spans="1:2" x14ac:dyDescent="0.35">
      <c r="A369" t="s">
        <v>327</v>
      </c>
      <c r="B369" s="2">
        <f t="shared" ca="1" si="5"/>
        <v>83.204220189456294</v>
      </c>
    </row>
    <row r="370" spans="1:2" x14ac:dyDescent="0.35">
      <c r="A370" t="s">
        <v>328</v>
      </c>
      <c r="B370" s="2">
        <f t="shared" ca="1" si="5"/>
        <v>87.323137999534964</v>
      </c>
    </row>
    <row r="371" spans="1:2" x14ac:dyDescent="0.35">
      <c r="A371" t="s">
        <v>37</v>
      </c>
      <c r="B371" s="2">
        <f t="shared" ca="1" si="5"/>
        <v>24.652982467029659</v>
      </c>
    </row>
    <row r="372" spans="1:2" x14ac:dyDescent="0.35">
      <c r="A372" t="s">
        <v>329</v>
      </c>
      <c r="B372" s="2">
        <f t="shared" ca="1" si="5"/>
        <v>88.617745276943168</v>
      </c>
    </row>
    <row r="373" spans="1:2" x14ac:dyDescent="0.35">
      <c r="A373" t="s">
        <v>330</v>
      </c>
      <c r="B373" s="2">
        <f t="shared" ca="1" si="5"/>
        <v>36.760866466312983</v>
      </c>
    </row>
    <row r="374" spans="1:2" x14ac:dyDescent="0.35">
      <c r="A374" t="s">
        <v>304</v>
      </c>
      <c r="B374" s="2">
        <f t="shared" ca="1" si="5"/>
        <v>33.7926370876921</v>
      </c>
    </row>
    <row r="375" spans="1:2" x14ac:dyDescent="0.35">
      <c r="A375" t="s">
        <v>331</v>
      </c>
      <c r="B375" s="2">
        <f t="shared" ca="1" si="5"/>
        <v>86.546851425692196</v>
      </c>
    </row>
    <row r="376" spans="1:2" x14ac:dyDescent="0.35">
      <c r="A376" t="s">
        <v>332</v>
      </c>
      <c r="B376" s="2">
        <f t="shared" ca="1" si="5"/>
        <v>19.5809118018737</v>
      </c>
    </row>
    <row r="377" spans="1:2" x14ac:dyDescent="0.35">
      <c r="A377" t="s">
        <v>333</v>
      </c>
      <c r="B377" s="2">
        <f t="shared" ca="1" si="5"/>
        <v>88.257947146271633</v>
      </c>
    </row>
    <row r="378" spans="1:2" x14ac:dyDescent="0.35">
      <c r="A378" t="s">
        <v>334</v>
      </c>
      <c r="B378" s="2">
        <f t="shared" ca="1" si="5"/>
        <v>12.137954628850212</v>
      </c>
    </row>
    <row r="379" spans="1:2" x14ac:dyDescent="0.35">
      <c r="A379" t="s">
        <v>335</v>
      </c>
      <c r="B379" s="2">
        <f t="shared" ca="1" si="5"/>
        <v>30.880697191351715</v>
      </c>
    </row>
    <row r="380" spans="1:2" x14ac:dyDescent="0.35">
      <c r="A380" t="s">
        <v>336</v>
      </c>
      <c r="B380" s="2">
        <f t="shared" ca="1" si="5"/>
        <v>80.619502839912684</v>
      </c>
    </row>
    <row r="381" spans="1:2" x14ac:dyDescent="0.35">
      <c r="A381" t="s">
        <v>337</v>
      </c>
      <c r="B381" s="2">
        <f t="shared" ca="1" si="5"/>
        <v>14.120298100813432</v>
      </c>
    </row>
    <row r="382" spans="1:2" x14ac:dyDescent="0.35">
      <c r="A382" t="s">
        <v>338</v>
      </c>
      <c r="B382" s="2">
        <f t="shared" ca="1" si="5"/>
        <v>27.507363146769336</v>
      </c>
    </row>
    <row r="383" spans="1:2" x14ac:dyDescent="0.35">
      <c r="A383" t="s">
        <v>339</v>
      </c>
      <c r="B383" s="2">
        <f t="shared" ca="1" si="5"/>
        <v>44.121307510808236</v>
      </c>
    </row>
    <row r="384" spans="1:2" x14ac:dyDescent="0.35">
      <c r="A384" t="s">
        <v>340</v>
      </c>
      <c r="B384" s="2">
        <f t="shared" ca="1" si="5"/>
        <v>34.386552953944594</v>
      </c>
    </row>
    <row r="385" spans="1:2" x14ac:dyDescent="0.35">
      <c r="A385" t="s">
        <v>341</v>
      </c>
      <c r="B385" s="2">
        <f t="shared" ca="1" si="5"/>
        <v>1.2154264901170664</v>
      </c>
    </row>
    <row r="386" spans="1:2" x14ac:dyDescent="0.35">
      <c r="A386" t="s">
        <v>342</v>
      </c>
      <c r="B386" s="2">
        <f t="shared" ca="1" si="5"/>
        <v>33.805368593518949</v>
      </c>
    </row>
    <row r="387" spans="1:2" x14ac:dyDescent="0.35">
      <c r="A387" t="s">
        <v>343</v>
      </c>
      <c r="B387" s="2">
        <f t="shared" ref="B387:B450" ca="1" si="6">RAND()*100</f>
        <v>55.50033501335615</v>
      </c>
    </row>
    <row r="388" spans="1:2" x14ac:dyDescent="0.35">
      <c r="A388" t="s">
        <v>344</v>
      </c>
      <c r="B388" s="2">
        <f t="shared" ca="1" si="6"/>
        <v>73.383531140298217</v>
      </c>
    </row>
    <row r="389" spans="1:2" x14ac:dyDescent="0.35">
      <c r="A389" t="s">
        <v>345</v>
      </c>
      <c r="B389" s="2">
        <f t="shared" ca="1" si="6"/>
        <v>34.053746254519965</v>
      </c>
    </row>
    <row r="390" spans="1:2" x14ac:dyDescent="0.35">
      <c r="A390" t="s">
        <v>346</v>
      </c>
      <c r="B390" s="2">
        <f t="shared" ca="1" si="6"/>
        <v>91.173202494875781</v>
      </c>
    </row>
    <row r="391" spans="1:2" x14ac:dyDescent="0.35">
      <c r="A391" t="s">
        <v>347</v>
      </c>
      <c r="B391" s="2">
        <f t="shared" ca="1" si="6"/>
        <v>90.225514457904325</v>
      </c>
    </row>
    <row r="392" spans="1:2" x14ac:dyDescent="0.35">
      <c r="A392" t="s">
        <v>84</v>
      </c>
      <c r="B392" s="2">
        <f t="shared" ca="1" si="6"/>
        <v>69.509085306106073</v>
      </c>
    </row>
    <row r="393" spans="1:2" x14ac:dyDescent="0.35">
      <c r="A393" t="s">
        <v>348</v>
      </c>
      <c r="B393" s="2">
        <f t="shared" ca="1" si="6"/>
        <v>46.021489350206068</v>
      </c>
    </row>
    <row r="394" spans="1:2" x14ac:dyDescent="0.35">
      <c r="A394" t="s">
        <v>349</v>
      </c>
      <c r="B394" s="2">
        <f t="shared" ca="1" si="6"/>
        <v>30.535050029521837</v>
      </c>
    </row>
    <row r="395" spans="1:2" x14ac:dyDescent="0.35">
      <c r="A395" t="s">
        <v>350</v>
      </c>
      <c r="B395" s="2">
        <f t="shared" ca="1" si="6"/>
        <v>21.751430920305516</v>
      </c>
    </row>
    <row r="396" spans="1:2" x14ac:dyDescent="0.35">
      <c r="A396" t="s">
        <v>351</v>
      </c>
      <c r="B396" s="2">
        <f t="shared" ca="1" si="6"/>
        <v>26.879314590713356</v>
      </c>
    </row>
    <row r="397" spans="1:2" x14ac:dyDescent="0.35">
      <c r="A397" t="s">
        <v>352</v>
      </c>
      <c r="B397" s="2">
        <f t="shared" ca="1" si="6"/>
        <v>18.95357477327866</v>
      </c>
    </row>
    <row r="398" spans="1:2" x14ac:dyDescent="0.35">
      <c r="A398" t="s">
        <v>353</v>
      </c>
      <c r="B398" s="2">
        <f t="shared" ca="1" si="6"/>
        <v>36.074328337002171</v>
      </c>
    </row>
    <row r="399" spans="1:2" x14ac:dyDescent="0.35">
      <c r="A399" t="s">
        <v>354</v>
      </c>
      <c r="B399" s="2">
        <f t="shared" ca="1" si="6"/>
        <v>30.581825471393408</v>
      </c>
    </row>
    <row r="400" spans="1:2" x14ac:dyDescent="0.35">
      <c r="A400" t="s">
        <v>355</v>
      </c>
      <c r="B400" s="2">
        <f t="shared" ca="1" si="6"/>
        <v>0.6421112430489706</v>
      </c>
    </row>
    <row r="401" spans="1:2" x14ac:dyDescent="0.35">
      <c r="A401" t="s">
        <v>26</v>
      </c>
      <c r="B401" s="2">
        <f t="shared" ca="1" si="6"/>
        <v>4.7920467212792968</v>
      </c>
    </row>
    <row r="402" spans="1:2" x14ac:dyDescent="0.35">
      <c r="A402" t="s">
        <v>356</v>
      </c>
      <c r="B402" s="2">
        <f t="shared" ca="1" si="6"/>
        <v>61.747133707062972</v>
      </c>
    </row>
    <row r="403" spans="1:2" x14ac:dyDescent="0.35">
      <c r="A403" t="s">
        <v>357</v>
      </c>
      <c r="B403" s="2">
        <f t="shared" ca="1" si="6"/>
        <v>4.207493933662354</v>
      </c>
    </row>
    <row r="404" spans="1:2" x14ac:dyDescent="0.35">
      <c r="A404" t="s">
        <v>358</v>
      </c>
      <c r="B404" s="2">
        <f t="shared" ca="1" si="6"/>
        <v>76.631087417288839</v>
      </c>
    </row>
    <row r="405" spans="1:2" x14ac:dyDescent="0.35">
      <c r="A405" t="s">
        <v>359</v>
      </c>
      <c r="B405" s="2">
        <f t="shared" ca="1" si="6"/>
        <v>95.67429138986671</v>
      </c>
    </row>
    <row r="406" spans="1:2" x14ac:dyDescent="0.35">
      <c r="A406" t="s">
        <v>360</v>
      </c>
      <c r="B406" s="2">
        <f t="shared" ca="1" si="6"/>
        <v>49.185906135966519</v>
      </c>
    </row>
    <row r="407" spans="1:2" x14ac:dyDescent="0.35">
      <c r="A407" t="s">
        <v>357</v>
      </c>
      <c r="B407" s="2">
        <f t="shared" ca="1" si="6"/>
        <v>4.7855589907622731</v>
      </c>
    </row>
    <row r="408" spans="1:2" x14ac:dyDescent="0.35">
      <c r="A408" t="s">
        <v>361</v>
      </c>
      <c r="B408" s="2">
        <f t="shared" ca="1" si="6"/>
        <v>55.935685448630558</v>
      </c>
    </row>
    <row r="409" spans="1:2" x14ac:dyDescent="0.35">
      <c r="A409" t="s">
        <v>362</v>
      </c>
      <c r="B409" s="2">
        <f t="shared" ca="1" si="6"/>
        <v>68.865159382415385</v>
      </c>
    </row>
    <row r="410" spans="1:2" x14ac:dyDescent="0.35">
      <c r="A410" t="s">
        <v>363</v>
      </c>
      <c r="B410" s="2">
        <f t="shared" ca="1" si="6"/>
        <v>31.464994295999105</v>
      </c>
    </row>
    <row r="411" spans="1:2" x14ac:dyDescent="0.35">
      <c r="A411" t="s">
        <v>364</v>
      </c>
      <c r="B411" s="2">
        <f t="shared" ca="1" si="6"/>
        <v>62.537574134211859</v>
      </c>
    </row>
    <row r="412" spans="1:2" x14ac:dyDescent="0.35">
      <c r="A412" t="s">
        <v>365</v>
      </c>
      <c r="B412" s="2">
        <f t="shared" ca="1" si="6"/>
        <v>21.018424863791719</v>
      </c>
    </row>
    <row r="413" spans="1:2" x14ac:dyDescent="0.35">
      <c r="A413" t="s">
        <v>314</v>
      </c>
      <c r="B413" s="2">
        <f t="shared" ca="1" si="6"/>
        <v>69.697531728824146</v>
      </c>
    </row>
    <row r="414" spans="1:2" x14ac:dyDescent="0.35">
      <c r="A414" t="s">
        <v>366</v>
      </c>
      <c r="B414" s="2">
        <f t="shared" ca="1" si="6"/>
        <v>19.43491040788534</v>
      </c>
    </row>
    <row r="415" spans="1:2" x14ac:dyDescent="0.35">
      <c r="A415" t="s">
        <v>367</v>
      </c>
      <c r="B415" s="2">
        <f t="shared" ca="1" si="6"/>
        <v>19.106273855856536</v>
      </c>
    </row>
    <row r="416" spans="1:2" x14ac:dyDescent="0.35">
      <c r="A416" t="s">
        <v>368</v>
      </c>
      <c r="B416" s="2">
        <f t="shared" ca="1" si="6"/>
        <v>89.578461570546793</v>
      </c>
    </row>
    <row r="417" spans="1:2" x14ac:dyDescent="0.35">
      <c r="A417" t="s">
        <v>268</v>
      </c>
      <c r="B417" s="2">
        <f t="shared" ca="1" si="6"/>
        <v>67.74067734455889</v>
      </c>
    </row>
    <row r="418" spans="1:2" x14ac:dyDescent="0.35">
      <c r="A418" t="s">
        <v>369</v>
      </c>
      <c r="B418" s="2">
        <f t="shared" ca="1" si="6"/>
        <v>76.328285193182793</v>
      </c>
    </row>
    <row r="419" spans="1:2" x14ac:dyDescent="0.35">
      <c r="A419" t="s">
        <v>370</v>
      </c>
      <c r="B419" s="2">
        <f t="shared" ca="1" si="6"/>
        <v>70.806084695874603</v>
      </c>
    </row>
    <row r="420" spans="1:2" x14ac:dyDescent="0.35">
      <c r="A420" t="s">
        <v>371</v>
      </c>
      <c r="B420" s="2">
        <f t="shared" ca="1" si="6"/>
        <v>90.614777319314186</v>
      </c>
    </row>
    <row r="421" spans="1:2" x14ac:dyDescent="0.35">
      <c r="A421" t="s">
        <v>372</v>
      </c>
      <c r="B421" s="2">
        <f t="shared" ca="1" si="6"/>
        <v>12.665007960913721</v>
      </c>
    </row>
    <row r="422" spans="1:2" x14ac:dyDescent="0.35">
      <c r="A422" t="s">
        <v>373</v>
      </c>
      <c r="B422" s="2">
        <f t="shared" ca="1" si="6"/>
        <v>24.007014481837885</v>
      </c>
    </row>
    <row r="423" spans="1:2" x14ac:dyDescent="0.35">
      <c r="A423" t="s">
        <v>374</v>
      </c>
      <c r="B423" s="2">
        <f t="shared" ca="1" si="6"/>
        <v>68.009512396506054</v>
      </c>
    </row>
    <row r="424" spans="1:2" x14ac:dyDescent="0.35">
      <c r="A424" t="s">
        <v>375</v>
      </c>
      <c r="B424" s="2">
        <f t="shared" ca="1" si="6"/>
        <v>78.206679018842152</v>
      </c>
    </row>
    <row r="425" spans="1:2" x14ac:dyDescent="0.35">
      <c r="A425" t="s">
        <v>376</v>
      </c>
      <c r="B425" s="2">
        <f t="shared" ca="1" si="6"/>
        <v>81.449389276948438</v>
      </c>
    </row>
    <row r="426" spans="1:2" x14ac:dyDescent="0.35">
      <c r="A426" t="s">
        <v>377</v>
      </c>
      <c r="B426" s="2">
        <f t="shared" ca="1" si="6"/>
        <v>10.614803837555719</v>
      </c>
    </row>
    <row r="427" spans="1:2" x14ac:dyDescent="0.35">
      <c r="A427" t="s">
        <v>378</v>
      </c>
      <c r="B427" s="2">
        <f t="shared" ca="1" si="6"/>
        <v>28.831261475092752</v>
      </c>
    </row>
    <row r="428" spans="1:2" x14ac:dyDescent="0.35">
      <c r="A428" t="s">
        <v>379</v>
      </c>
      <c r="B428" s="2">
        <f t="shared" ca="1" si="6"/>
        <v>10.238001153243015</v>
      </c>
    </row>
    <row r="429" spans="1:2" x14ac:dyDescent="0.35">
      <c r="A429" t="s">
        <v>380</v>
      </c>
      <c r="B429" s="2">
        <f t="shared" ca="1" si="6"/>
        <v>49.91651343084785</v>
      </c>
    </row>
    <row r="430" spans="1:2" x14ac:dyDescent="0.35">
      <c r="A430" t="s">
        <v>381</v>
      </c>
      <c r="B430" s="2">
        <f t="shared" ca="1" si="6"/>
        <v>25.193259702952965</v>
      </c>
    </row>
    <row r="431" spans="1:2" x14ac:dyDescent="0.35">
      <c r="A431" t="s">
        <v>382</v>
      </c>
      <c r="B431" s="2">
        <f t="shared" ca="1" si="6"/>
        <v>50.362450437926775</v>
      </c>
    </row>
    <row r="432" spans="1:2" x14ac:dyDescent="0.35">
      <c r="A432" t="s">
        <v>171</v>
      </c>
      <c r="B432" s="2">
        <f t="shared" ca="1" si="6"/>
        <v>48.667807636539671</v>
      </c>
    </row>
    <row r="433" spans="1:2" x14ac:dyDescent="0.35">
      <c r="A433" t="s">
        <v>171</v>
      </c>
      <c r="B433" s="2">
        <f t="shared" ca="1" si="6"/>
        <v>46.677429094338564</v>
      </c>
    </row>
    <row r="434" spans="1:2" x14ac:dyDescent="0.35">
      <c r="A434" t="s">
        <v>383</v>
      </c>
      <c r="B434" s="2">
        <f t="shared" ca="1" si="6"/>
        <v>81.392093554085704</v>
      </c>
    </row>
    <row r="435" spans="1:2" x14ac:dyDescent="0.35">
      <c r="A435" t="s">
        <v>384</v>
      </c>
      <c r="B435" s="2">
        <f t="shared" ca="1" si="6"/>
        <v>7.8534148366708685</v>
      </c>
    </row>
    <row r="436" spans="1:2" x14ac:dyDescent="0.35">
      <c r="A436" t="s">
        <v>385</v>
      </c>
      <c r="B436" s="2">
        <f t="shared" ca="1" si="6"/>
        <v>70.431729277261326</v>
      </c>
    </row>
    <row r="437" spans="1:2" x14ac:dyDescent="0.35">
      <c r="A437" t="s">
        <v>386</v>
      </c>
      <c r="B437" s="2">
        <f t="shared" ca="1" si="6"/>
        <v>39.194049103647686</v>
      </c>
    </row>
    <row r="438" spans="1:2" x14ac:dyDescent="0.35">
      <c r="A438" t="s">
        <v>387</v>
      </c>
      <c r="B438" s="2">
        <f t="shared" ca="1" si="6"/>
        <v>33.713414889604522</v>
      </c>
    </row>
    <row r="439" spans="1:2" x14ac:dyDescent="0.35">
      <c r="A439" t="s">
        <v>314</v>
      </c>
      <c r="B439" s="2">
        <f t="shared" ca="1" si="6"/>
        <v>70.174374854474706</v>
      </c>
    </row>
    <row r="440" spans="1:2" x14ac:dyDescent="0.35">
      <c r="A440" t="s">
        <v>388</v>
      </c>
      <c r="B440" s="2">
        <f t="shared" ca="1" si="6"/>
        <v>34.398497058717204</v>
      </c>
    </row>
    <row r="441" spans="1:2" x14ac:dyDescent="0.35">
      <c r="A441" t="s">
        <v>389</v>
      </c>
      <c r="B441" s="2">
        <f t="shared" ca="1" si="6"/>
        <v>27.315707514074571</v>
      </c>
    </row>
    <row r="442" spans="1:2" x14ac:dyDescent="0.35">
      <c r="A442" t="s">
        <v>390</v>
      </c>
      <c r="B442" s="2">
        <f t="shared" ca="1" si="6"/>
        <v>80.770754599147992</v>
      </c>
    </row>
    <row r="443" spans="1:2" x14ac:dyDescent="0.35">
      <c r="A443" t="s">
        <v>391</v>
      </c>
      <c r="B443" s="2">
        <f t="shared" ca="1" si="6"/>
        <v>65.625167976142023</v>
      </c>
    </row>
    <row r="444" spans="1:2" x14ac:dyDescent="0.35">
      <c r="A444" t="s">
        <v>392</v>
      </c>
      <c r="B444" s="2">
        <f t="shared" ca="1" si="6"/>
        <v>27.33584103001575</v>
      </c>
    </row>
    <row r="445" spans="1:2" x14ac:dyDescent="0.35">
      <c r="A445" t="s">
        <v>393</v>
      </c>
      <c r="B445" s="2">
        <f t="shared" ca="1" si="6"/>
        <v>13.806431193705059</v>
      </c>
    </row>
    <row r="446" spans="1:2" x14ac:dyDescent="0.35">
      <c r="A446" t="s">
        <v>394</v>
      </c>
      <c r="B446" s="2">
        <f t="shared" ca="1" si="6"/>
        <v>3.4536976235752803</v>
      </c>
    </row>
    <row r="447" spans="1:2" x14ac:dyDescent="0.35">
      <c r="A447" t="s">
        <v>395</v>
      </c>
      <c r="B447" s="2">
        <f t="shared" ca="1" si="6"/>
        <v>14.949119743481965</v>
      </c>
    </row>
    <row r="448" spans="1:2" x14ac:dyDescent="0.35">
      <c r="A448" t="s">
        <v>396</v>
      </c>
      <c r="B448" s="2">
        <f t="shared" ca="1" si="6"/>
        <v>52.824861066838139</v>
      </c>
    </row>
    <row r="449" spans="1:2" x14ac:dyDescent="0.35">
      <c r="A449" t="s">
        <v>397</v>
      </c>
      <c r="B449" s="2">
        <f t="shared" ca="1" si="6"/>
        <v>49.583225705037982</v>
      </c>
    </row>
    <row r="450" spans="1:2" x14ac:dyDescent="0.35">
      <c r="A450" t="s">
        <v>398</v>
      </c>
      <c r="B450" s="2">
        <f t="shared" ca="1" si="6"/>
        <v>88.914680255062805</v>
      </c>
    </row>
    <row r="451" spans="1:2" x14ac:dyDescent="0.35">
      <c r="A451" t="s">
        <v>399</v>
      </c>
      <c r="B451" s="2">
        <f t="shared" ref="B451:B514" ca="1" si="7">RAND()*100</f>
        <v>7.0249076479767414</v>
      </c>
    </row>
    <row r="452" spans="1:2" x14ac:dyDescent="0.35">
      <c r="A452" t="s">
        <v>400</v>
      </c>
      <c r="B452" s="2">
        <f t="shared" ca="1" si="7"/>
        <v>62.138663522174852</v>
      </c>
    </row>
    <row r="453" spans="1:2" x14ac:dyDescent="0.35">
      <c r="A453" t="s">
        <v>401</v>
      </c>
      <c r="B453" s="2">
        <f t="shared" ca="1" si="7"/>
        <v>80.896927059585749</v>
      </c>
    </row>
    <row r="454" spans="1:2" x14ac:dyDescent="0.35">
      <c r="A454" t="s">
        <v>402</v>
      </c>
      <c r="B454" s="2">
        <f t="shared" ca="1" si="7"/>
        <v>89.874970362936622</v>
      </c>
    </row>
    <row r="455" spans="1:2" x14ac:dyDescent="0.35">
      <c r="A455" t="s">
        <v>10</v>
      </c>
      <c r="B455" s="2">
        <f t="shared" ca="1" si="7"/>
        <v>86.586853212302103</v>
      </c>
    </row>
    <row r="456" spans="1:2" x14ac:dyDescent="0.35">
      <c r="A456" t="s">
        <v>403</v>
      </c>
      <c r="B456" s="2">
        <f t="shared" ca="1" si="7"/>
        <v>84.789410930765996</v>
      </c>
    </row>
    <row r="457" spans="1:2" x14ac:dyDescent="0.35">
      <c r="A457" t="s">
        <v>404</v>
      </c>
      <c r="B457" s="2">
        <f t="shared" ca="1" si="7"/>
        <v>33.824185928947657</v>
      </c>
    </row>
    <row r="458" spans="1:2" x14ac:dyDescent="0.35">
      <c r="A458" t="s">
        <v>405</v>
      </c>
      <c r="B458" s="2">
        <f t="shared" ca="1" si="7"/>
        <v>68.600511852096886</v>
      </c>
    </row>
    <row r="459" spans="1:2" x14ac:dyDescent="0.35">
      <c r="A459" t="s">
        <v>406</v>
      </c>
      <c r="B459" s="2">
        <f t="shared" ca="1" si="7"/>
        <v>93.212228728180008</v>
      </c>
    </row>
    <row r="460" spans="1:2" x14ac:dyDescent="0.35">
      <c r="A460" t="s">
        <v>407</v>
      </c>
      <c r="B460" s="2">
        <f t="shared" ca="1" si="7"/>
        <v>99.443328757222716</v>
      </c>
    </row>
    <row r="461" spans="1:2" x14ac:dyDescent="0.35">
      <c r="A461" t="s">
        <v>408</v>
      </c>
      <c r="B461" s="2">
        <f t="shared" ca="1" si="7"/>
        <v>75.016007723648229</v>
      </c>
    </row>
    <row r="462" spans="1:2" x14ac:dyDescent="0.35">
      <c r="A462" t="s">
        <v>409</v>
      </c>
      <c r="B462" s="2">
        <f t="shared" ca="1" si="7"/>
        <v>62.461048746024382</v>
      </c>
    </row>
    <row r="463" spans="1:2" x14ac:dyDescent="0.35">
      <c r="A463" t="s">
        <v>410</v>
      </c>
      <c r="B463" s="2">
        <f t="shared" ca="1" si="7"/>
        <v>9.2406473731046379</v>
      </c>
    </row>
    <row r="464" spans="1:2" x14ac:dyDescent="0.35">
      <c r="A464" t="s">
        <v>325</v>
      </c>
      <c r="B464" s="2">
        <f t="shared" ca="1" si="7"/>
        <v>41.497489954546438</v>
      </c>
    </row>
    <row r="465" spans="1:2" x14ac:dyDescent="0.35">
      <c r="A465" t="s">
        <v>411</v>
      </c>
      <c r="B465" s="2">
        <f t="shared" ca="1" si="7"/>
        <v>1.9113267369574971</v>
      </c>
    </row>
    <row r="466" spans="1:2" x14ac:dyDescent="0.35">
      <c r="A466" t="s">
        <v>412</v>
      </c>
      <c r="B466" s="2">
        <f t="shared" ca="1" si="7"/>
        <v>82.643187878534292</v>
      </c>
    </row>
    <row r="467" spans="1:2" x14ac:dyDescent="0.35">
      <c r="A467" t="s">
        <v>413</v>
      </c>
      <c r="B467" s="2">
        <f t="shared" ca="1" si="7"/>
        <v>43.405862519216306</v>
      </c>
    </row>
    <row r="468" spans="1:2" x14ac:dyDescent="0.35">
      <c r="A468" t="s">
        <v>414</v>
      </c>
      <c r="B468" s="2">
        <f t="shared" ca="1" si="7"/>
        <v>19.432268016759522</v>
      </c>
    </row>
    <row r="469" spans="1:2" x14ac:dyDescent="0.35">
      <c r="A469" t="s">
        <v>269</v>
      </c>
      <c r="B469" s="2">
        <f t="shared" ca="1" si="7"/>
        <v>95.488875341570861</v>
      </c>
    </row>
    <row r="470" spans="1:2" x14ac:dyDescent="0.35">
      <c r="A470" t="s">
        <v>415</v>
      </c>
      <c r="B470" s="2">
        <f t="shared" ca="1" si="7"/>
        <v>11.881420893351613</v>
      </c>
    </row>
    <row r="471" spans="1:2" x14ac:dyDescent="0.35">
      <c r="A471" t="s">
        <v>416</v>
      </c>
      <c r="B471" s="2">
        <f t="shared" ca="1" si="7"/>
        <v>76.265858601491786</v>
      </c>
    </row>
    <row r="472" spans="1:2" x14ac:dyDescent="0.35">
      <c r="A472" t="s">
        <v>417</v>
      </c>
      <c r="B472" s="2">
        <f t="shared" ca="1" si="7"/>
        <v>81.822443730926366</v>
      </c>
    </row>
    <row r="473" spans="1:2" x14ac:dyDescent="0.35">
      <c r="A473" t="s">
        <v>418</v>
      </c>
      <c r="B473" s="2">
        <f t="shared" ca="1" si="7"/>
        <v>56.064290158006855</v>
      </c>
    </row>
    <row r="474" spans="1:2" x14ac:dyDescent="0.35">
      <c r="A474" t="s">
        <v>419</v>
      </c>
      <c r="B474" s="2">
        <f t="shared" ca="1" si="7"/>
        <v>38.170598661749025</v>
      </c>
    </row>
    <row r="475" spans="1:2" x14ac:dyDescent="0.35">
      <c r="A475" t="s">
        <v>420</v>
      </c>
      <c r="B475" s="2">
        <f t="shared" ca="1" si="7"/>
        <v>55.259489563604284</v>
      </c>
    </row>
    <row r="476" spans="1:2" x14ac:dyDescent="0.35">
      <c r="A476" t="s">
        <v>421</v>
      </c>
      <c r="B476" s="2">
        <f t="shared" ca="1" si="7"/>
        <v>40.363372628515393</v>
      </c>
    </row>
    <row r="477" spans="1:2" x14ac:dyDescent="0.35">
      <c r="A477" t="s">
        <v>422</v>
      </c>
      <c r="B477" s="2">
        <f t="shared" ca="1" si="7"/>
        <v>91.693614468564448</v>
      </c>
    </row>
    <row r="478" spans="1:2" x14ac:dyDescent="0.35">
      <c r="A478" t="s">
        <v>423</v>
      </c>
      <c r="B478" s="2">
        <f t="shared" ca="1" si="7"/>
        <v>13.29358485645561</v>
      </c>
    </row>
    <row r="479" spans="1:2" x14ac:dyDescent="0.35">
      <c r="A479" t="s">
        <v>424</v>
      </c>
      <c r="B479" s="2">
        <f t="shared" ca="1" si="7"/>
        <v>22.801122934197082</v>
      </c>
    </row>
    <row r="480" spans="1:2" x14ac:dyDescent="0.35">
      <c r="A480" t="s">
        <v>278</v>
      </c>
      <c r="B480" s="2">
        <f t="shared" ca="1" si="7"/>
        <v>42.350443467156538</v>
      </c>
    </row>
    <row r="481" spans="1:2" x14ac:dyDescent="0.35">
      <c r="A481" t="s">
        <v>425</v>
      </c>
      <c r="B481" s="2">
        <f t="shared" ca="1" si="7"/>
        <v>95.596610810605625</v>
      </c>
    </row>
    <row r="482" spans="1:2" x14ac:dyDescent="0.35">
      <c r="A482" t="s">
        <v>426</v>
      </c>
      <c r="B482" s="2">
        <f t="shared" ca="1" si="7"/>
        <v>20.994984793276483</v>
      </c>
    </row>
    <row r="483" spans="1:2" x14ac:dyDescent="0.35">
      <c r="A483" t="s">
        <v>427</v>
      </c>
      <c r="B483" s="2">
        <f t="shared" ca="1" si="7"/>
        <v>26.6388712539108</v>
      </c>
    </row>
    <row r="484" spans="1:2" x14ac:dyDescent="0.35">
      <c r="A484" t="s">
        <v>79</v>
      </c>
      <c r="B484" s="2">
        <f t="shared" ca="1" si="7"/>
        <v>11.53414749730819</v>
      </c>
    </row>
    <row r="485" spans="1:2" x14ac:dyDescent="0.35">
      <c r="A485" t="s">
        <v>428</v>
      </c>
      <c r="B485" s="2">
        <f t="shared" ca="1" si="7"/>
        <v>2.6552989467584331</v>
      </c>
    </row>
    <row r="486" spans="1:2" x14ac:dyDescent="0.35">
      <c r="A486" t="s">
        <v>429</v>
      </c>
      <c r="B486" s="2">
        <f t="shared" ca="1" si="7"/>
        <v>98.652085398135682</v>
      </c>
    </row>
    <row r="487" spans="1:2" x14ac:dyDescent="0.35">
      <c r="A487" t="s">
        <v>430</v>
      </c>
      <c r="B487" s="2">
        <f t="shared" ca="1" si="7"/>
        <v>76.852503641211072</v>
      </c>
    </row>
    <row r="488" spans="1:2" x14ac:dyDescent="0.35">
      <c r="A488" t="s">
        <v>431</v>
      </c>
      <c r="B488" s="2">
        <f t="shared" ca="1" si="7"/>
        <v>90.39823072318103</v>
      </c>
    </row>
    <row r="489" spans="1:2" x14ac:dyDescent="0.35">
      <c r="A489" t="s">
        <v>432</v>
      </c>
      <c r="B489" s="2">
        <f t="shared" ca="1" si="7"/>
        <v>92.013121596380813</v>
      </c>
    </row>
    <row r="490" spans="1:2" x14ac:dyDescent="0.35">
      <c r="A490" t="s">
        <v>433</v>
      </c>
      <c r="B490" s="2">
        <f t="shared" ca="1" si="7"/>
        <v>57.795653262686322</v>
      </c>
    </row>
    <row r="491" spans="1:2" x14ac:dyDescent="0.35">
      <c r="A491" t="s">
        <v>434</v>
      </c>
      <c r="B491" s="2">
        <f t="shared" ca="1" si="7"/>
        <v>96.960598911583759</v>
      </c>
    </row>
    <row r="492" spans="1:2" x14ac:dyDescent="0.35">
      <c r="A492" t="s">
        <v>399</v>
      </c>
      <c r="B492" s="2">
        <f t="shared" ca="1" si="7"/>
        <v>90.468512707368333</v>
      </c>
    </row>
    <row r="493" spans="1:2" x14ac:dyDescent="0.35">
      <c r="A493" t="s">
        <v>435</v>
      </c>
      <c r="B493" s="2">
        <f t="shared" ca="1" si="7"/>
        <v>36.203047858281437</v>
      </c>
    </row>
    <row r="494" spans="1:2" x14ac:dyDescent="0.35">
      <c r="A494" t="s">
        <v>436</v>
      </c>
      <c r="B494" s="2">
        <f t="shared" ca="1" si="7"/>
        <v>53.497523770755173</v>
      </c>
    </row>
    <row r="495" spans="1:2" x14ac:dyDescent="0.35">
      <c r="A495" t="s">
        <v>437</v>
      </c>
      <c r="B495" s="2">
        <f t="shared" ca="1" si="7"/>
        <v>79.725123834145464</v>
      </c>
    </row>
    <row r="496" spans="1:2" x14ac:dyDescent="0.35">
      <c r="A496" t="s">
        <v>438</v>
      </c>
      <c r="B496" s="2">
        <f t="shared" ca="1" si="7"/>
        <v>46.864379230184127</v>
      </c>
    </row>
    <row r="497" spans="1:2" x14ac:dyDescent="0.35">
      <c r="A497" t="s">
        <v>439</v>
      </c>
      <c r="B497" s="2">
        <f t="shared" ca="1" si="7"/>
        <v>89.062102519713463</v>
      </c>
    </row>
    <row r="498" spans="1:2" x14ac:dyDescent="0.35">
      <c r="A498" t="s">
        <v>440</v>
      </c>
      <c r="B498" s="2">
        <f t="shared" ca="1" si="7"/>
        <v>31.246748994115471</v>
      </c>
    </row>
    <row r="499" spans="1:2" x14ac:dyDescent="0.35">
      <c r="A499" t="s">
        <v>441</v>
      </c>
      <c r="B499" s="2">
        <f t="shared" ca="1" si="7"/>
        <v>91.648411194713248</v>
      </c>
    </row>
    <row r="500" spans="1:2" x14ac:dyDescent="0.35">
      <c r="A500" t="s">
        <v>291</v>
      </c>
      <c r="B500" s="2">
        <f t="shared" ca="1" si="7"/>
        <v>26.070153145562536</v>
      </c>
    </row>
    <row r="501" spans="1:2" x14ac:dyDescent="0.35">
      <c r="A501" t="s">
        <v>442</v>
      </c>
      <c r="B501" s="2">
        <f t="shared" ca="1" si="7"/>
        <v>14.24190758371039</v>
      </c>
    </row>
    <row r="502" spans="1:2" x14ac:dyDescent="0.35">
      <c r="A502" t="s">
        <v>443</v>
      </c>
      <c r="B502" s="2">
        <f t="shared" ca="1" si="7"/>
        <v>47.584504038587404</v>
      </c>
    </row>
    <row r="503" spans="1:2" x14ac:dyDescent="0.35">
      <c r="A503" t="s">
        <v>444</v>
      </c>
      <c r="B503" s="2">
        <f t="shared" ca="1" si="7"/>
        <v>54.474325206566363</v>
      </c>
    </row>
    <row r="504" spans="1:2" x14ac:dyDescent="0.35">
      <c r="A504" t="s">
        <v>445</v>
      </c>
      <c r="B504" s="2">
        <f t="shared" ca="1" si="7"/>
        <v>4.8323533520833184E-2</v>
      </c>
    </row>
    <row r="505" spans="1:2" x14ac:dyDescent="0.35">
      <c r="A505" t="s">
        <v>446</v>
      </c>
      <c r="B505" s="2">
        <f t="shared" ca="1" si="7"/>
        <v>11.45727751689093</v>
      </c>
    </row>
    <row r="506" spans="1:2" x14ac:dyDescent="0.35">
      <c r="A506" t="s">
        <v>447</v>
      </c>
      <c r="B506" s="2">
        <f t="shared" ca="1" si="7"/>
        <v>81.786433210776934</v>
      </c>
    </row>
    <row r="507" spans="1:2" x14ac:dyDescent="0.35">
      <c r="A507" t="s">
        <v>122</v>
      </c>
      <c r="B507" s="2">
        <f t="shared" ca="1" si="7"/>
        <v>18.703265262071188</v>
      </c>
    </row>
    <row r="508" spans="1:2" x14ac:dyDescent="0.35">
      <c r="A508" t="s">
        <v>448</v>
      </c>
      <c r="B508" s="2">
        <f t="shared" ca="1" si="7"/>
        <v>92.813069009582279</v>
      </c>
    </row>
    <row r="509" spans="1:2" x14ac:dyDescent="0.35">
      <c r="A509" t="s">
        <v>449</v>
      </c>
      <c r="B509" s="2">
        <f t="shared" ca="1" si="7"/>
        <v>40.310508814061485</v>
      </c>
    </row>
    <row r="510" spans="1:2" x14ac:dyDescent="0.35">
      <c r="A510" t="s">
        <v>230</v>
      </c>
      <c r="B510" s="2">
        <f t="shared" ca="1" si="7"/>
        <v>83.45204579079936</v>
      </c>
    </row>
    <row r="511" spans="1:2" x14ac:dyDescent="0.35">
      <c r="A511" t="s">
        <v>450</v>
      </c>
      <c r="B511" s="2">
        <f t="shared" ca="1" si="7"/>
        <v>98.24226499289189</v>
      </c>
    </row>
    <row r="512" spans="1:2" x14ac:dyDescent="0.35">
      <c r="A512" t="s">
        <v>451</v>
      </c>
      <c r="B512" s="2">
        <f t="shared" ca="1" si="7"/>
        <v>73.850908927550719</v>
      </c>
    </row>
    <row r="513" spans="1:2" x14ac:dyDescent="0.35">
      <c r="A513" t="s">
        <v>452</v>
      </c>
      <c r="B513" s="2">
        <f t="shared" ca="1" si="7"/>
        <v>15.678046757058418</v>
      </c>
    </row>
    <row r="514" spans="1:2" x14ac:dyDescent="0.35">
      <c r="A514" t="s">
        <v>79</v>
      </c>
      <c r="B514" s="2">
        <f t="shared" ca="1" si="7"/>
        <v>57.96970403784362</v>
      </c>
    </row>
    <row r="515" spans="1:2" x14ac:dyDescent="0.35">
      <c r="A515" t="s">
        <v>453</v>
      </c>
      <c r="B515" s="2">
        <f t="shared" ref="B515:B578" ca="1" si="8">RAND()*100</f>
        <v>34.72790293483672</v>
      </c>
    </row>
    <row r="516" spans="1:2" x14ac:dyDescent="0.35">
      <c r="A516" t="s">
        <v>454</v>
      </c>
      <c r="B516" s="2">
        <f t="shared" ca="1" si="8"/>
        <v>44.10562845760159</v>
      </c>
    </row>
    <row r="517" spans="1:2" x14ac:dyDescent="0.35">
      <c r="A517" t="s">
        <v>455</v>
      </c>
      <c r="B517" s="2">
        <f t="shared" ca="1" si="8"/>
        <v>47.463899000440669</v>
      </c>
    </row>
    <row r="518" spans="1:2" x14ac:dyDescent="0.35">
      <c r="A518" t="s">
        <v>456</v>
      </c>
      <c r="B518" s="2">
        <f t="shared" ca="1" si="8"/>
        <v>41.790433976611908</v>
      </c>
    </row>
    <row r="519" spans="1:2" x14ac:dyDescent="0.35">
      <c r="A519" t="s">
        <v>457</v>
      </c>
      <c r="B519" s="2">
        <f t="shared" ca="1" si="8"/>
        <v>6.4214888220396116</v>
      </c>
    </row>
    <row r="520" spans="1:2" x14ac:dyDescent="0.35">
      <c r="A520" t="s">
        <v>458</v>
      </c>
      <c r="B520" s="2">
        <f t="shared" ca="1" si="8"/>
        <v>72.249216871015506</v>
      </c>
    </row>
    <row r="521" spans="1:2" x14ac:dyDescent="0.35">
      <c r="A521" t="s">
        <v>43</v>
      </c>
      <c r="B521" s="2">
        <f t="shared" ca="1" si="8"/>
        <v>68.703620481927402</v>
      </c>
    </row>
    <row r="522" spans="1:2" x14ac:dyDescent="0.35">
      <c r="A522" t="s">
        <v>459</v>
      </c>
      <c r="B522" s="2">
        <f t="shared" ca="1" si="8"/>
        <v>64.576898110181517</v>
      </c>
    </row>
    <row r="523" spans="1:2" x14ac:dyDescent="0.35">
      <c r="A523" t="s">
        <v>460</v>
      </c>
      <c r="B523" s="2">
        <f t="shared" ca="1" si="8"/>
        <v>52.525591268621255</v>
      </c>
    </row>
    <row r="524" spans="1:2" x14ac:dyDescent="0.35">
      <c r="A524" t="s">
        <v>438</v>
      </c>
      <c r="B524" s="2">
        <f t="shared" ca="1" si="8"/>
        <v>50.059999388715767</v>
      </c>
    </row>
    <row r="525" spans="1:2" x14ac:dyDescent="0.35">
      <c r="A525" t="s">
        <v>461</v>
      </c>
      <c r="B525" s="2">
        <f t="shared" ca="1" si="8"/>
        <v>30.809287131821783</v>
      </c>
    </row>
    <row r="526" spans="1:2" x14ac:dyDescent="0.35">
      <c r="A526" t="s">
        <v>217</v>
      </c>
      <c r="B526" s="2">
        <f t="shared" ca="1" si="8"/>
        <v>26.997912978323548</v>
      </c>
    </row>
    <row r="527" spans="1:2" x14ac:dyDescent="0.35">
      <c r="A527" t="s">
        <v>462</v>
      </c>
      <c r="B527" s="2">
        <f t="shared" ca="1" si="8"/>
        <v>34.592867285057153</v>
      </c>
    </row>
    <row r="528" spans="1:2" x14ac:dyDescent="0.35">
      <c r="A528" t="s">
        <v>463</v>
      </c>
      <c r="B528" s="2">
        <f t="shared" ca="1" si="8"/>
        <v>77.777345285407833</v>
      </c>
    </row>
    <row r="529" spans="1:2" x14ac:dyDescent="0.35">
      <c r="A529" t="s">
        <v>285</v>
      </c>
      <c r="B529" s="2">
        <f t="shared" ca="1" si="8"/>
        <v>43.13974243844909</v>
      </c>
    </row>
    <row r="530" spans="1:2" x14ac:dyDescent="0.35">
      <c r="A530" t="s">
        <v>464</v>
      </c>
      <c r="B530" s="2">
        <f t="shared" ca="1" si="8"/>
        <v>73.928642936286394</v>
      </c>
    </row>
    <row r="531" spans="1:2" x14ac:dyDescent="0.35">
      <c r="A531" t="s">
        <v>465</v>
      </c>
      <c r="B531" s="2">
        <f t="shared" ca="1" si="8"/>
        <v>78.99204818933066</v>
      </c>
    </row>
    <row r="532" spans="1:2" x14ac:dyDescent="0.35">
      <c r="A532" t="s">
        <v>466</v>
      </c>
      <c r="B532" s="2">
        <f t="shared" ca="1" si="8"/>
        <v>3.0869459607700156</v>
      </c>
    </row>
    <row r="533" spans="1:2" x14ac:dyDescent="0.35">
      <c r="A533" t="s">
        <v>467</v>
      </c>
      <c r="B533" s="2">
        <f t="shared" ca="1" si="8"/>
        <v>19.884416161186348</v>
      </c>
    </row>
    <row r="534" spans="1:2" x14ac:dyDescent="0.35">
      <c r="A534" t="s">
        <v>468</v>
      </c>
      <c r="B534" s="2">
        <f t="shared" ca="1" si="8"/>
        <v>36.638265117406768</v>
      </c>
    </row>
    <row r="535" spans="1:2" x14ac:dyDescent="0.35">
      <c r="A535" t="s">
        <v>469</v>
      </c>
      <c r="B535" s="2">
        <f t="shared" ca="1" si="8"/>
        <v>22.940384007184999</v>
      </c>
    </row>
    <row r="536" spans="1:2" x14ac:dyDescent="0.35">
      <c r="A536" t="s">
        <v>248</v>
      </c>
      <c r="B536" s="2">
        <f t="shared" ca="1" si="8"/>
        <v>7.8126164234118782</v>
      </c>
    </row>
    <row r="537" spans="1:2" x14ac:dyDescent="0.35">
      <c r="A537" t="s">
        <v>470</v>
      </c>
      <c r="B537" s="2">
        <f t="shared" ca="1" si="8"/>
        <v>68.935556868288572</v>
      </c>
    </row>
    <row r="538" spans="1:2" x14ac:dyDescent="0.35">
      <c r="A538" t="s">
        <v>471</v>
      </c>
      <c r="B538" s="2">
        <f t="shared" ca="1" si="8"/>
        <v>65.011195687627378</v>
      </c>
    </row>
    <row r="539" spans="1:2" x14ac:dyDescent="0.35">
      <c r="A539" t="s">
        <v>472</v>
      </c>
      <c r="B539" s="2">
        <f t="shared" ca="1" si="8"/>
        <v>66.914230421113203</v>
      </c>
    </row>
    <row r="540" spans="1:2" x14ac:dyDescent="0.35">
      <c r="A540" t="s">
        <v>473</v>
      </c>
      <c r="B540" s="2">
        <f t="shared" ca="1" si="8"/>
        <v>4.03177365905667</v>
      </c>
    </row>
    <row r="541" spans="1:2" x14ac:dyDescent="0.35">
      <c r="A541" t="s">
        <v>474</v>
      </c>
      <c r="B541" s="2">
        <f t="shared" ca="1" si="8"/>
        <v>56.300486443419864</v>
      </c>
    </row>
    <row r="542" spans="1:2" x14ac:dyDescent="0.35">
      <c r="A542" t="s">
        <v>475</v>
      </c>
      <c r="B542" s="2">
        <f t="shared" ca="1" si="8"/>
        <v>74.741410584891938</v>
      </c>
    </row>
    <row r="543" spans="1:2" x14ac:dyDescent="0.35">
      <c r="A543" t="s">
        <v>476</v>
      </c>
      <c r="B543" s="2">
        <f t="shared" ca="1" si="8"/>
        <v>19.408351186393581</v>
      </c>
    </row>
    <row r="544" spans="1:2" x14ac:dyDescent="0.35">
      <c r="A544" t="s">
        <v>435</v>
      </c>
      <c r="B544" s="2">
        <f t="shared" ca="1" si="8"/>
        <v>14.542160337445175</v>
      </c>
    </row>
    <row r="545" spans="1:2" x14ac:dyDescent="0.35">
      <c r="A545" t="s">
        <v>477</v>
      </c>
      <c r="B545" s="2">
        <f t="shared" ca="1" si="8"/>
        <v>20.507215226410125</v>
      </c>
    </row>
    <row r="546" spans="1:2" x14ac:dyDescent="0.35">
      <c r="A546" t="s">
        <v>478</v>
      </c>
      <c r="B546" s="2">
        <f t="shared" ca="1" si="8"/>
        <v>85.782978253865821</v>
      </c>
    </row>
    <row r="547" spans="1:2" x14ac:dyDescent="0.35">
      <c r="A547" t="s">
        <v>479</v>
      </c>
      <c r="B547" s="2">
        <f t="shared" ca="1" si="8"/>
        <v>5.9354407112802487</v>
      </c>
    </row>
    <row r="548" spans="1:2" x14ac:dyDescent="0.35">
      <c r="A548" t="s">
        <v>480</v>
      </c>
      <c r="B548" s="2">
        <f t="shared" ca="1" si="8"/>
        <v>7.0139992820091095</v>
      </c>
    </row>
    <row r="549" spans="1:2" x14ac:dyDescent="0.35">
      <c r="A549" t="s">
        <v>481</v>
      </c>
      <c r="B549" s="2">
        <f t="shared" ca="1" si="8"/>
        <v>23.230551935180809</v>
      </c>
    </row>
    <row r="550" spans="1:2" x14ac:dyDescent="0.35">
      <c r="A550" t="s">
        <v>54</v>
      </c>
      <c r="B550" s="2">
        <f t="shared" ca="1" si="8"/>
        <v>3.9273458304995845</v>
      </c>
    </row>
    <row r="551" spans="1:2" x14ac:dyDescent="0.35">
      <c r="A551" t="s">
        <v>92</v>
      </c>
      <c r="B551" s="2">
        <f t="shared" ca="1" si="8"/>
        <v>34.670723577274984</v>
      </c>
    </row>
    <row r="552" spans="1:2" x14ac:dyDescent="0.35">
      <c r="A552" t="s">
        <v>482</v>
      </c>
      <c r="B552" s="2">
        <f t="shared" ca="1" si="8"/>
        <v>21.170313789362105</v>
      </c>
    </row>
    <row r="553" spans="1:2" x14ac:dyDescent="0.35">
      <c r="A553" t="s">
        <v>483</v>
      </c>
      <c r="B553" s="2">
        <f t="shared" ca="1" si="8"/>
        <v>48.939732101540066</v>
      </c>
    </row>
    <row r="554" spans="1:2" x14ac:dyDescent="0.35">
      <c r="A554" t="s">
        <v>484</v>
      </c>
      <c r="B554" s="2">
        <f t="shared" ca="1" si="8"/>
        <v>65.120839066682805</v>
      </c>
    </row>
    <row r="555" spans="1:2" x14ac:dyDescent="0.35">
      <c r="A555" t="s">
        <v>485</v>
      </c>
      <c r="B555" s="2">
        <f t="shared" ca="1" si="8"/>
        <v>94.523969073636877</v>
      </c>
    </row>
    <row r="556" spans="1:2" x14ac:dyDescent="0.35">
      <c r="A556" t="s">
        <v>486</v>
      </c>
      <c r="B556" s="2">
        <f t="shared" ca="1" si="8"/>
        <v>55.517301888090678</v>
      </c>
    </row>
    <row r="557" spans="1:2" x14ac:dyDescent="0.35">
      <c r="A557" t="s">
        <v>487</v>
      </c>
      <c r="B557" s="2">
        <f t="shared" ca="1" si="8"/>
        <v>23.012772134430904</v>
      </c>
    </row>
    <row r="558" spans="1:2" x14ac:dyDescent="0.35">
      <c r="A558" t="s">
        <v>488</v>
      </c>
      <c r="B558" s="2">
        <f t="shared" ca="1" si="8"/>
        <v>39.140976061168573</v>
      </c>
    </row>
    <row r="559" spans="1:2" x14ac:dyDescent="0.35">
      <c r="A559" t="s">
        <v>489</v>
      </c>
      <c r="B559" s="2">
        <f t="shared" ca="1" si="8"/>
        <v>86.790712655377803</v>
      </c>
    </row>
    <row r="560" spans="1:2" x14ac:dyDescent="0.35">
      <c r="A560" t="s">
        <v>490</v>
      </c>
      <c r="B560" s="2">
        <f t="shared" ca="1" si="8"/>
        <v>19.303134629715313</v>
      </c>
    </row>
    <row r="561" spans="1:2" x14ac:dyDescent="0.35">
      <c r="A561" t="s">
        <v>378</v>
      </c>
      <c r="B561" s="2">
        <f t="shared" ca="1" si="8"/>
        <v>26.695634965608818</v>
      </c>
    </row>
    <row r="562" spans="1:2" x14ac:dyDescent="0.35">
      <c r="A562" t="s">
        <v>491</v>
      </c>
      <c r="B562" s="2">
        <f t="shared" ca="1" si="8"/>
        <v>6.1700189599292461</v>
      </c>
    </row>
    <row r="563" spans="1:2" x14ac:dyDescent="0.35">
      <c r="A563" t="s">
        <v>492</v>
      </c>
      <c r="B563" s="2">
        <f t="shared" ca="1" si="8"/>
        <v>64.865015131439989</v>
      </c>
    </row>
    <row r="564" spans="1:2" x14ac:dyDescent="0.35">
      <c r="A564" t="s">
        <v>493</v>
      </c>
      <c r="B564" s="2">
        <f t="shared" ca="1" si="8"/>
        <v>11.90661415321369</v>
      </c>
    </row>
    <row r="565" spans="1:2" x14ac:dyDescent="0.35">
      <c r="A565" t="s">
        <v>494</v>
      </c>
      <c r="B565" s="2">
        <f t="shared" ca="1" si="8"/>
        <v>31.568241800647112</v>
      </c>
    </row>
    <row r="566" spans="1:2" x14ac:dyDescent="0.35">
      <c r="A566" t="s">
        <v>286</v>
      </c>
      <c r="B566" s="2">
        <f t="shared" ca="1" si="8"/>
        <v>54.579224354152458</v>
      </c>
    </row>
    <row r="567" spans="1:2" x14ac:dyDescent="0.35">
      <c r="A567" t="s">
        <v>495</v>
      </c>
      <c r="B567" s="2">
        <f t="shared" ca="1" si="8"/>
        <v>41.441565839058114</v>
      </c>
    </row>
    <row r="568" spans="1:2" x14ac:dyDescent="0.35">
      <c r="A568" t="s">
        <v>496</v>
      </c>
      <c r="B568" s="2">
        <f t="shared" ca="1" si="8"/>
        <v>71.792651746306646</v>
      </c>
    </row>
    <row r="569" spans="1:2" x14ac:dyDescent="0.35">
      <c r="A569" t="s">
        <v>497</v>
      </c>
      <c r="B569" s="2">
        <f t="shared" ca="1" si="8"/>
        <v>29.780121602160115</v>
      </c>
    </row>
    <row r="570" spans="1:2" x14ac:dyDescent="0.35">
      <c r="A570" t="s">
        <v>498</v>
      </c>
      <c r="B570" s="2">
        <f t="shared" ca="1" si="8"/>
        <v>18.122774202250056</v>
      </c>
    </row>
    <row r="571" spans="1:2" x14ac:dyDescent="0.35">
      <c r="A571" t="s">
        <v>499</v>
      </c>
      <c r="B571" s="2">
        <f t="shared" ca="1" si="8"/>
        <v>43.57251463711038</v>
      </c>
    </row>
    <row r="572" spans="1:2" x14ac:dyDescent="0.35">
      <c r="A572" t="s">
        <v>488</v>
      </c>
      <c r="B572" s="2">
        <f t="shared" ca="1" si="8"/>
        <v>18.942102943928408</v>
      </c>
    </row>
    <row r="573" spans="1:2" x14ac:dyDescent="0.35">
      <c r="A573" t="s">
        <v>203</v>
      </c>
      <c r="B573" s="2">
        <f t="shared" ca="1" si="8"/>
        <v>60.725385471065692</v>
      </c>
    </row>
    <row r="574" spans="1:2" x14ac:dyDescent="0.35">
      <c r="A574" t="s">
        <v>305</v>
      </c>
      <c r="B574" s="2">
        <f t="shared" ca="1" si="8"/>
        <v>83.648198711459258</v>
      </c>
    </row>
    <row r="575" spans="1:2" x14ac:dyDescent="0.35">
      <c r="A575" t="s">
        <v>500</v>
      </c>
      <c r="B575" s="2">
        <f t="shared" ca="1" si="8"/>
        <v>47.575696281323729</v>
      </c>
    </row>
    <row r="576" spans="1:2" x14ac:dyDescent="0.35">
      <c r="A576" t="s">
        <v>501</v>
      </c>
      <c r="B576" s="2">
        <f t="shared" ca="1" si="8"/>
        <v>93.285423347944345</v>
      </c>
    </row>
    <row r="577" spans="1:2" x14ac:dyDescent="0.35">
      <c r="A577" t="s">
        <v>496</v>
      </c>
      <c r="B577" s="2">
        <f t="shared" ca="1" si="8"/>
        <v>44.053736278965147</v>
      </c>
    </row>
    <row r="578" spans="1:2" x14ac:dyDescent="0.35">
      <c r="A578" t="s">
        <v>502</v>
      </c>
      <c r="B578" s="2">
        <f t="shared" ca="1" si="8"/>
        <v>72.165294461672374</v>
      </c>
    </row>
    <row r="579" spans="1:2" x14ac:dyDescent="0.35">
      <c r="A579" t="s">
        <v>503</v>
      </c>
      <c r="B579" s="2">
        <f t="shared" ref="B579:B642" ca="1" si="9">RAND()*100</f>
        <v>43.393351392496882</v>
      </c>
    </row>
    <row r="580" spans="1:2" x14ac:dyDescent="0.35">
      <c r="A580" t="s">
        <v>123</v>
      </c>
      <c r="B580" s="2">
        <f t="shared" ca="1" si="9"/>
        <v>52.819325146933238</v>
      </c>
    </row>
    <row r="581" spans="1:2" x14ac:dyDescent="0.35">
      <c r="A581" t="s">
        <v>504</v>
      </c>
      <c r="B581" s="2">
        <f t="shared" ca="1" si="9"/>
        <v>99.511533683544712</v>
      </c>
    </row>
    <row r="582" spans="1:2" x14ac:dyDescent="0.35">
      <c r="A582" t="s">
        <v>505</v>
      </c>
      <c r="B582" s="2">
        <f t="shared" ca="1" si="9"/>
        <v>82.529964085209144</v>
      </c>
    </row>
    <row r="583" spans="1:2" x14ac:dyDescent="0.35">
      <c r="A583" t="s">
        <v>34</v>
      </c>
      <c r="B583" s="2">
        <f t="shared" ca="1" si="9"/>
        <v>71.199049633684425</v>
      </c>
    </row>
    <row r="584" spans="1:2" x14ac:dyDescent="0.35">
      <c r="A584" t="s">
        <v>506</v>
      </c>
      <c r="B584" s="2">
        <f t="shared" ca="1" si="9"/>
        <v>1.0923553135595343</v>
      </c>
    </row>
    <row r="585" spans="1:2" x14ac:dyDescent="0.35">
      <c r="A585" t="s">
        <v>95</v>
      </c>
      <c r="B585" s="2">
        <f t="shared" ca="1" si="9"/>
        <v>75.198428651022027</v>
      </c>
    </row>
    <row r="586" spans="1:2" x14ac:dyDescent="0.35">
      <c r="A586" t="s">
        <v>507</v>
      </c>
      <c r="B586" s="2">
        <f t="shared" ca="1" si="9"/>
        <v>87.611593939870374</v>
      </c>
    </row>
    <row r="587" spans="1:2" x14ac:dyDescent="0.35">
      <c r="A587" t="s">
        <v>143</v>
      </c>
      <c r="B587" s="2">
        <f t="shared" ca="1" si="9"/>
        <v>89.572482358573737</v>
      </c>
    </row>
    <row r="588" spans="1:2" x14ac:dyDescent="0.35">
      <c r="A588" t="s">
        <v>367</v>
      </c>
      <c r="B588" s="2">
        <f t="shared" ca="1" si="9"/>
        <v>63.28412371605058</v>
      </c>
    </row>
    <row r="589" spans="1:2" x14ac:dyDescent="0.35">
      <c r="A589" t="s">
        <v>508</v>
      </c>
      <c r="B589" s="2">
        <f t="shared" ca="1" si="9"/>
        <v>72.214692297421394</v>
      </c>
    </row>
    <row r="590" spans="1:2" x14ac:dyDescent="0.35">
      <c r="A590" t="s">
        <v>509</v>
      </c>
      <c r="B590" s="2">
        <f t="shared" ca="1" si="9"/>
        <v>9.274450762333009</v>
      </c>
    </row>
    <row r="591" spans="1:2" x14ac:dyDescent="0.35">
      <c r="A591" t="s">
        <v>510</v>
      </c>
      <c r="B591" s="2">
        <f t="shared" ca="1" si="9"/>
        <v>88.650768716528091</v>
      </c>
    </row>
    <row r="592" spans="1:2" x14ac:dyDescent="0.35">
      <c r="A592" t="s">
        <v>440</v>
      </c>
      <c r="B592" s="2">
        <f t="shared" ca="1" si="9"/>
        <v>11.592432180400003</v>
      </c>
    </row>
    <row r="593" spans="1:2" x14ac:dyDescent="0.35">
      <c r="A593" t="s">
        <v>511</v>
      </c>
      <c r="B593" s="2">
        <f t="shared" ca="1" si="9"/>
        <v>25.465131543140373</v>
      </c>
    </row>
    <row r="594" spans="1:2" x14ac:dyDescent="0.35">
      <c r="A594" t="s">
        <v>512</v>
      </c>
      <c r="B594" s="2">
        <f t="shared" ca="1" si="9"/>
        <v>67.149814171686543</v>
      </c>
    </row>
    <row r="595" spans="1:2" x14ac:dyDescent="0.35">
      <c r="A595" t="s">
        <v>197</v>
      </c>
      <c r="B595" s="2">
        <f t="shared" ca="1" si="9"/>
        <v>11.549278817899333</v>
      </c>
    </row>
    <row r="596" spans="1:2" x14ac:dyDescent="0.35">
      <c r="A596" t="s">
        <v>513</v>
      </c>
      <c r="B596" s="2">
        <f t="shared" ca="1" si="9"/>
        <v>55.794799453608526</v>
      </c>
    </row>
    <row r="597" spans="1:2" x14ac:dyDescent="0.35">
      <c r="A597" t="s">
        <v>361</v>
      </c>
      <c r="B597" s="2">
        <f t="shared" ca="1" si="9"/>
        <v>39.714226268549048</v>
      </c>
    </row>
    <row r="598" spans="1:2" x14ac:dyDescent="0.35">
      <c r="A598" t="s">
        <v>288</v>
      </c>
      <c r="B598" s="2">
        <f t="shared" ca="1" si="9"/>
        <v>99.982191418890451</v>
      </c>
    </row>
    <row r="599" spans="1:2" x14ac:dyDescent="0.35">
      <c r="A599" t="s">
        <v>514</v>
      </c>
      <c r="B599" s="2">
        <f t="shared" ca="1" si="9"/>
        <v>61.412333793960791</v>
      </c>
    </row>
    <row r="600" spans="1:2" x14ac:dyDescent="0.35">
      <c r="A600" t="s">
        <v>515</v>
      </c>
      <c r="B600" s="2">
        <f t="shared" ca="1" si="9"/>
        <v>66.859126409156133</v>
      </c>
    </row>
    <row r="601" spans="1:2" x14ac:dyDescent="0.35">
      <c r="A601" t="s">
        <v>516</v>
      </c>
      <c r="B601" s="2">
        <f t="shared" ca="1" si="9"/>
        <v>27.766694504049529</v>
      </c>
    </row>
    <row r="602" spans="1:2" x14ac:dyDescent="0.35">
      <c r="A602" t="s">
        <v>517</v>
      </c>
      <c r="B602" s="2">
        <f t="shared" ca="1" si="9"/>
        <v>91.103925663088148</v>
      </c>
    </row>
    <row r="603" spans="1:2" x14ac:dyDescent="0.35">
      <c r="A603" t="s">
        <v>503</v>
      </c>
      <c r="B603" s="2">
        <f t="shared" ca="1" si="9"/>
        <v>24.606496999077343</v>
      </c>
    </row>
    <row r="604" spans="1:2" x14ac:dyDescent="0.35">
      <c r="A604" t="s">
        <v>518</v>
      </c>
      <c r="B604" s="2">
        <f t="shared" ca="1" si="9"/>
        <v>85.278076129236041</v>
      </c>
    </row>
    <row r="605" spans="1:2" x14ac:dyDescent="0.35">
      <c r="A605" t="s">
        <v>285</v>
      </c>
      <c r="B605" s="2">
        <f t="shared" ca="1" si="9"/>
        <v>52.360016217785109</v>
      </c>
    </row>
    <row r="606" spans="1:2" x14ac:dyDescent="0.35">
      <c r="A606" t="s">
        <v>385</v>
      </c>
      <c r="B606" s="2">
        <f t="shared" ca="1" si="9"/>
        <v>59.490159902271465</v>
      </c>
    </row>
    <row r="607" spans="1:2" x14ac:dyDescent="0.35">
      <c r="A607" t="s">
        <v>379</v>
      </c>
      <c r="B607" s="2">
        <f t="shared" ca="1" si="9"/>
        <v>31.158483080641773</v>
      </c>
    </row>
    <row r="608" spans="1:2" x14ac:dyDescent="0.35">
      <c r="A608" t="s">
        <v>519</v>
      </c>
      <c r="B608" s="2">
        <f t="shared" ca="1" si="9"/>
        <v>21.313768370607079</v>
      </c>
    </row>
    <row r="609" spans="1:2" x14ac:dyDescent="0.35">
      <c r="A609" t="s">
        <v>520</v>
      </c>
      <c r="B609" s="2">
        <f t="shared" ca="1" si="9"/>
        <v>48.251939664993223</v>
      </c>
    </row>
    <row r="610" spans="1:2" x14ac:dyDescent="0.35">
      <c r="A610" t="s">
        <v>454</v>
      </c>
      <c r="B610" s="2">
        <f t="shared" ca="1" si="9"/>
        <v>79.200613986750355</v>
      </c>
    </row>
    <row r="611" spans="1:2" x14ac:dyDescent="0.35">
      <c r="A611" t="s">
        <v>521</v>
      </c>
      <c r="B611" s="2">
        <f t="shared" ca="1" si="9"/>
        <v>75.887138602732179</v>
      </c>
    </row>
    <row r="612" spans="1:2" x14ac:dyDescent="0.35">
      <c r="A612" t="s">
        <v>348</v>
      </c>
      <c r="B612" s="2">
        <f t="shared" ca="1" si="9"/>
        <v>41.946944535852246</v>
      </c>
    </row>
    <row r="613" spans="1:2" x14ac:dyDescent="0.35">
      <c r="A613" t="s">
        <v>522</v>
      </c>
      <c r="B613" s="2">
        <f t="shared" ca="1" si="9"/>
        <v>75.628755544226493</v>
      </c>
    </row>
    <row r="614" spans="1:2" x14ac:dyDescent="0.35">
      <c r="A614" t="s">
        <v>523</v>
      </c>
      <c r="B614" s="2">
        <f t="shared" ca="1" si="9"/>
        <v>87.404243782545791</v>
      </c>
    </row>
    <row r="615" spans="1:2" x14ac:dyDescent="0.35">
      <c r="A615" t="s">
        <v>524</v>
      </c>
      <c r="B615" s="2">
        <f t="shared" ca="1" si="9"/>
        <v>8.9060069891900184</v>
      </c>
    </row>
    <row r="616" spans="1:2" x14ac:dyDescent="0.35">
      <c r="A616" t="s">
        <v>222</v>
      </c>
      <c r="B616" s="2">
        <f t="shared" ca="1" si="9"/>
        <v>34.6895082122291</v>
      </c>
    </row>
    <row r="617" spans="1:2" x14ac:dyDescent="0.35">
      <c r="A617" t="s">
        <v>525</v>
      </c>
      <c r="B617" s="2">
        <f t="shared" ca="1" si="9"/>
        <v>44.892962941111492</v>
      </c>
    </row>
    <row r="618" spans="1:2" x14ac:dyDescent="0.35">
      <c r="A618" t="s">
        <v>526</v>
      </c>
      <c r="B618" s="2">
        <f t="shared" ca="1" si="9"/>
        <v>62.966108127006649</v>
      </c>
    </row>
    <row r="619" spans="1:2" x14ac:dyDescent="0.35">
      <c r="A619" t="s">
        <v>527</v>
      </c>
      <c r="B619" s="2">
        <f t="shared" ca="1" si="9"/>
        <v>32.599682714865821</v>
      </c>
    </row>
    <row r="620" spans="1:2" x14ac:dyDescent="0.35">
      <c r="A620" t="s">
        <v>528</v>
      </c>
      <c r="B620" s="2">
        <f t="shared" ca="1" si="9"/>
        <v>61.034710697043614</v>
      </c>
    </row>
    <row r="621" spans="1:2" x14ac:dyDescent="0.35">
      <c r="A621" t="s">
        <v>529</v>
      </c>
      <c r="B621" s="2">
        <f t="shared" ca="1" si="9"/>
        <v>31.298880182892532</v>
      </c>
    </row>
    <row r="622" spans="1:2" x14ac:dyDescent="0.35">
      <c r="A622" t="s">
        <v>138</v>
      </c>
      <c r="B622" s="2">
        <f t="shared" ca="1" si="9"/>
        <v>14.430395947326879</v>
      </c>
    </row>
    <row r="623" spans="1:2" x14ac:dyDescent="0.35">
      <c r="A623" t="s">
        <v>530</v>
      </c>
      <c r="B623" s="2">
        <f t="shared" ca="1" si="9"/>
        <v>45.039051203665835</v>
      </c>
    </row>
    <row r="624" spans="1:2" x14ac:dyDescent="0.35">
      <c r="A624" t="s">
        <v>531</v>
      </c>
      <c r="B624" s="2">
        <f t="shared" ca="1" si="9"/>
        <v>21.412250969916325</v>
      </c>
    </row>
    <row r="625" spans="1:2" x14ac:dyDescent="0.35">
      <c r="A625" t="s">
        <v>532</v>
      </c>
      <c r="B625" s="2">
        <f t="shared" ca="1" si="9"/>
        <v>96.876615283777625</v>
      </c>
    </row>
    <row r="626" spans="1:2" x14ac:dyDescent="0.35">
      <c r="A626" t="s">
        <v>533</v>
      </c>
      <c r="B626" s="2">
        <f t="shared" ca="1" si="9"/>
        <v>49.314733257309925</v>
      </c>
    </row>
    <row r="627" spans="1:2" x14ac:dyDescent="0.35">
      <c r="A627" t="s">
        <v>30</v>
      </c>
      <c r="B627" s="2">
        <f t="shared" ca="1" si="9"/>
        <v>4.7116341519374387</v>
      </c>
    </row>
    <row r="628" spans="1:2" x14ac:dyDescent="0.35">
      <c r="A628" t="s">
        <v>534</v>
      </c>
      <c r="B628" s="2">
        <f t="shared" ca="1" si="9"/>
        <v>28.345024363396575</v>
      </c>
    </row>
    <row r="629" spans="1:2" x14ac:dyDescent="0.35">
      <c r="A629" t="s">
        <v>535</v>
      </c>
      <c r="B629" s="2">
        <f t="shared" ca="1" si="9"/>
        <v>12.94401647774025</v>
      </c>
    </row>
    <row r="630" spans="1:2" x14ac:dyDescent="0.35">
      <c r="A630" t="s">
        <v>536</v>
      </c>
      <c r="B630" s="2">
        <f t="shared" ca="1" si="9"/>
        <v>30.352112317112034</v>
      </c>
    </row>
    <row r="631" spans="1:2" x14ac:dyDescent="0.35">
      <c r="A631" t="s">
        <v>249</v>
      </c>
      <c r="B631" s="2">
        <f t="shared" ca="1" si="9"/>
        <v>52.009046141596407</v>
      </c>
    </row>
    <row r="632" spans="1:2" x14ac:dyDescent="0.35">
      <c r="A632" t="s">
        <v>537</v>
      </c>
      <c r="B632" s="2">
        <f t="shared" ca="1" si="9"/>
        <v>52.211188983785597</v>
      </c>
    </row>
    <row r="633" spans="1:2" x14ac:dyDescent="0.35">
      <c r="A633" t="s">
        <v>538</v>
      </c>
      <c r="B633" s="2">
        <f t="shared" ca="1" si="9"/>
        <v>48.320437976651441</v>
      </c>
    </row>
    <row r="634" spans="1:2" x14ac:dyDescent="0.35">
      <c r="A634" t="s">
        <v>539</v>
      </c>
      <c r="B634" s="2">
        <f t="shared" ca="1" si="9"/>
        <v>92.592065766060543</v>
      </c>
    </row>
    <row r="635" spans="1:2" x14ac:dyDescent="0.35">
      <c r="A635" t="s">
        <v>540</v>
      </c>
      <c r="B635" s="2">
        <f t="shared" ca="1" si="9"/>
        <v>87.857656904231249</v>
      </c>
    </row>
    <row r="636" spans="1:2" x14ac:dyDescent="0.35">
      <c r="A636" t="s">
        <v>508</v>
      </c>
      <c r="B636" s="2">
        <f t="shared" ca="1" si="9"/>
        <v>12.033050099529907</v>
      </c>
    </row>
    <row r="637" spans="1:2" x14ac:dyDescent="0.35">
      <c r="A637" t="s">
        <v>541</v>
      </c>
      <c r="B637" s="2">
        <f t="shared" ca="1" si="9"/>
        <v>41.4131365608986</v>
      </c>
    </row>
    <row r="638" spans="1:2" x14ac:dyDescent="0.35">
      <c r="A638" t="s">
        <v>542</v>
      </c>
      <c r="B638" s="2">
        <f t="shared" ca="1" si="9"/>
        <v>66.998137804625344</v>
      </c>
    </row>
    <row r="639" spans="1:2" x14ac:dyDescent="0.35">
      <c r="A639" t="s">
        <v>543</v>
      </c>
      <c r="B639" s="2">
        <f t="shared" ca="1" si="9"/>
        <v>87.978656506247489</v>
      </c>
    </row>
    <row r="640" spans="1:2" x14ac:dyDescent="0.35">
      <c r="A640" t="s">
        <v>220</v>
      </c>
      <c r="B640" s="2">
        <f t="shared" ca="1" si="9"/>
        <v>10.766552421871245</v>
      </c>
    </row>
    <row r="641" spans="1:2" x14ac:dyDescent="0.35">
      <c r="A641" t="s">
        <v>544</v>
      </c>
      <c r="B641" s="2">
        <f t="shared" ca="1" si="9"/>
        <v>70.042706758785869</v>
      </c>
    </row>
    <row r="642" spans="1:2" x14ac:dyDescent="0.35">
      <c r="A642" t="s">
        <v>545</v>
      </c>
      <c r="B642" s="2">
        <f t="shared" ca="1" si="9"/>
        <v>74.689542266864834</v>
      </c>
    </row>
    <row r="643" spans="1:2" x14ac:dyDescent="0.35">
      <c r="A643" t="s">
        <v>546</v>
      </c>
      <c r="B643" s="2">
        <f t="shared" ref="B643:B706" ca="1" si="10">RAND()*100</f>
        <v>76.387973128733279</v>
      </c>
    </row>
    <row r="644" spans="1:2" x14ac:dyDescent="0.35">
      <c r="A644" t="s">
        <v>547</v>
      </c>
      <c r="B644" s="2">
        <f t="shared" ca="1" si="10"/>
        <v>83.472389103423112</v>
      </c>
    </row>
    <row r="645" spans="1:2" x14ac:dyDescent="0.35">
      <c r="A645" t="s">
        <v>217</v>
      </c>
      <c r="B645" s="2">
        <f t="shared" ca="1" si="10"/>
        <v>27.355053826458242</v>
      </c>
    </row>
    <row r="646" spans="1:2" x14ac:dyDescent="0.35">
      <c r="A646" t="s">
        <v>548</v>
      </c>
      <c r="B646" s="2">
        <f t="shared" ca="1" si="10"/>
        <v>87.550196900178818</v>
      </c>
    </row>
    <row r="647" spans="1:2" x14ac:dyDescent="0.35">
      <c r="A647" t="s">
        <v>549</v>
      </c>
      <c r="B647" s="2">
        <f t="shared" ca="1" si="10"/>
        <v>19.469242261048347</v>
      </c>
    </row>
    <row r="648" spans="1:2" x14ac:dyDescent="0.35">
      <c r="A648" t="s">
        <v>550</v>
      </c>
      <c r="B648" s="2">
        <f t="shared" ca="1" si="10"/>
        <v>54.267008973484543</v>
      </c>
    </row>
    <row r="649" spans="1:2" x14ac:dyDescent="0.35">
      <c r="A649" t="s">
        <v>551</v>
      </c>
      <c r="B649" s="2">
        <f t="shared" ca="1" si="10"/>
        <v>20.95555583939468</v>
      </c>
    </row>
    <row r="650" spans="1:2" x14ac:dyDescent="0.35">
      <c r="A650" t="s">
        <v>345</v>
      </c>
      <c r="B650" s="2">
        <f t="shared" ca="1" si="10"/>
        <v>81.762941436313952</v>
      </c>
    </row>
    <row r="651" spans="1:2" x14ac:dyDescent="0.35">
      <c r="A651" t="s">
        <v>172</v>
      </c>
      <c r="B651" s="2">
        <f t="shared" ca="1" si="10"/>
        <v>70.874238748671132</v>
      </c>
    </row>
    <row r="652" spans="1:2" x14ac:dyDescent="0.35">
      <c r="A652" t="s">
        <v>552</v>
      </c>
      <c r="B652" s="2">
        <f t="shared" ca="1" si="10"/>
        <v>3.8514132372892695</v>
      </c>
    </row>
    <row r="653" spans="1:2" x14ac:dyDescent="0.35">
      <c r="A653" t="s">
        <v>67</v>
      </c>
      <c r="B653" s="2">
        <f t="shared" ca="1" si="10"/>
        <v>4.5921310187672422</v>
      </c>
    </row>
    <row r="654" spans="1:2" x14ac:dyDescent="0.35">
      <c r="A654" t="s">
        <v>62</v>
      </c>
      <c r="B654" s="2">
        <f t="shared" ca="1" si="10"/>
        <v>5.9207737977505781</v>
      </c>
    </row>
    <row r="655" spans="1:2" x14ac:dyDescent="0.35">
      <c r="A655" t="s">
        <v>553</v>
      </c>
      <c r="B655" s="2">
        <f t="shared" ca="1" si="10"/>
        <v>68.889371198467586</v>
      </c>
    </row>
    <row r="656" spans="1:2" x14ac:dyDescent="0.35">
      <c r="A656" t="s">
        <v>554</v>
      </c>
      <c r="B656" s="2">
        <f t="shared" ca="1" si="10"/>
        <v>25.916168010266105</v>
      </c>
    </row>
    <row r="657" spans="1:2" x14ac:dyDescent="0.35">
      <c r="A657" t="s">
        <v>555</v>
      </c>
      <c r="B657" s="2">
        <f t="shared" ca="1" si="10"/>
        <v>64.989596950392055</v>
      </c>
    </row>
    <row r="658" spans="1:2" x14ac:dyDescent="0.35">
      <c r="A658" t="s">
        <v>556</v>
      </c>
      <c r="B658" s="2">
        <f t="shared" ca="1" si="10"/>
        <v>22.818089211278647</v>
      </c>
    </row>
    <row r="659" spans="1:2" x14ac:dyDescent="0.35">
      <c r="A659" t="s">
        <v>445</v>
      </c>
      <c r="B659" s="2">
        <f t="shared" ca="1" si="10"/>
        <v>71.701371047773023</v>
      </c>
    </row>
    <row r="660" spans="1:2" x14ac:dyDescent="0.35">
      <c r="A660" t="s">
        <v>68</v>
      </c>
      <c r="B660" s="2">
        <f t="shared" ca="1" si="10"/>
        <v>97.95317950431712</v>
      </c>
    </row>
    <row r="661" spans="1:2" x14ac:dyDescent="0.35">
      <c r="A661" t="s">
        <v>518</v>
      </c>
      <c r="B661" s="2">
        <f t="shared" ca="1" si="10"/>
        <v>29.758325173771748</v>
      </c>
    </row>
    <row r="662" spans="1:2" x14ac:dyDescent="0.35">
      <c r="A662" t="s">
        <v>557</v>
      </c>
      <c r="B662" s="2">
        <f t="shared" ca="1" si="10"/>
        <v>55.554691410181455</v>
      </c>
    </row>
    <row r="663" spans="1:2" x14ac:dyDescent="0.35">
      <c r="A663" t="s">
        <v>114</v>
      </c>
      <c r="B663" s="2">
        <f t="shared" ca="1" si="10"/>
        <v>28.264627558471954</v>
      </c>
    </row>
    <row r="664" spans="1:2" x14ac:dyDescent="0.35">
      <c r="A664" t="s">
        <v>109</v>
      </c>
      <c r="B664" s="2">
        <f t="shared" ca="1" si="10"/>
        <v>65.620780418747614</v>
      </c>
    </row>
    <row r="665" spans="1:2" x14ac:dyDescent="0.35">
      <c r="A665" t="s">
        <v>196</v>
      </c>
      <c r="B665" s="2">
        <f t="shared" ca="1" si="10"/>
        <v>90.05627280171538</v>
      </c>
    </row>
    <row r="666" spans="1:2" x14ac:dyDescent="0.35">
      <c r="A666" t="s">
        <v>110</v>
      </c>
      <c r="B666" s="2">
        <f t="shared" ca="1" si="10"/>
        <v>8.2649676504990222</v>
      </c>
    </row>
    <row r="667" spans="1:2" x14ac:dyDescent="0.35">
      <c r="A667" t="s">
        <v>558</v>
      </c>
      <c r="B667" s="2">
        <f t="shared" ca="1" si="10"/>
        <v>15.505059696520739</v>
      </c>
    </row>
    <row r="668" spans="1:2" x14ac:dyDescent="0.35">
      <c r="A668" t="s">
        <v>258</v>
      </c>
      <c r="B668" s="2">
        <f t="shared" ca="1" si="10"/>
        <v>74.125629127959101</v>
      </c>
    </row>
    <row r="669" spans="1:2" x14ac:dyDescent="0.35">
      <c r="A669" t="s">
        <v>559</v>
      </c>
      <c r="B669" s="2">
        <f t="shared" ca="1" si="10"/>
        <v>46.622558408862446</v>
      </c>
    </row>
    <row r="670" spans="1:2" x14ac:dyDescent="0.35">
      <c r="A670" t="s">
        <v>560</v>
      </c>
      <c r="B670" s="2">
        <f t="shared" ca="1" si="10"/>
        <v>75.997086940068343</v>
      </c>
    </row>
    <row r="671" spans="1:2" x14ac:dyDescent="0.35">
      <c r="A671" t="s">
        <v>561</v>
      </c>
      <c r="B671" s="2">
        <f t="shared" ca="1" si="10"/>
        <v>1.0293305720660006</v>
      </c>
    </row>
    <row r="672" spans="1:2" x14ac:dyDescent="0.35">
      <c r="A672" t="s">
        <v>562</v>
      </c>
      <c r="B672" s="2">
        <f t="shared" ca="1" si="10"/>
        <v>1.2900234620645046</v>
      </c>
    </row>
    <row r="673" spans="1:2" x14ac:dyDescent="0.35">
      <c r="A673" t="s">
        <v>126</v>
      </c>
      <c r="B673" s="2">
        <f t="shared" ca="1" si="10"/>
        <v>63.700225169135351</v>
      </c>
    </row>
    <row r="674" spans="1:2" x14ac:dyDescent="0.35">
      <c r="A674" t="s">
        <v>563</v>
      </c>
      <c r="B674" s="2">
        <f t="shared" ca="1" si="10"/>
        <v>71.141492239899279</v>
      </c>
    </row>
    <row r="675" spans="1:2" x14ac:dyDescent="0.35">
      <c r="A675" t="s">
        <v>564</v>
      </c>
      <c r="B675" s="2">
        <f t="shared" ca="1" si="10"/>
        <v>27.6966533509318</v>
      </c>
    </row>
    <row r="676" spans="1:2" x14ac:dyDescent="0.35">
      <c r="A676" t="s">
        <v>565</v>
      </c>
      <c r="B676" s="2">
        <f t="shared" ca="1" si="10"/>
        <v>53.171978560849197</v>
      </c>
    </row>
    <row r="677" spans="1:2" x14ac:dyDescent="0.35">
      <c r="A677" t="s">
        <v>217</v>
      </c>
      <c r="B677" s="2">
        <f t="shared" ca="1" si="10"/>
        <v>27.059937654893208</v>
      </c>
    </row>
    <row r="678" spans="1:2" x14ac:dyDescent="0.35">
      <c r="A678" t="s">
        <v>566</v>
      </c>
      <c r="B678" s="2">
        <f t="shared" ca="1" si="10"/>
        <v>98.108414516712813</v>
      </c>
    </row>
    <row r="679" spans="1:2" x14ac:dyDescent="0.35">
      <c r="A679" t="s">
        <v>567</v>
      </c>
      <c r="B679" s="2">
        <f t="shared" ca="1" si="10"/>
        <v>54.844838620122083</v>
      </c>
    </row>
    <row r="680" spans="1:2" x14ac:dyDescent="0.35">
      <c r="A680" t="s">
        <v>568</v>
      </c>
      <c r="B680" s="2">
        <f t="shared" ca="1" si="10"/>
        <v>94.886137015624655</v>
      </c>
    </row>
    <row r="681" spans="1:2" x14ac:dyDescent="0.35">
      <c r="A681" t="s">
        <v>569</v>
      </c>
      <c r="B681" s="2">
        <f t="shared" ca="1" si="10"/>
        <v>82.486462963186852</v>
      </c>
    </row>
    <row r="682" spans="1:2" x14ac:dyDescent="0.35">
      <c r="A682" t="s">
        <v>570</v>
      </c>
      <c r="B682" s="2">
        <f t="shared" ca="1" si="10"/>
        <v>23.560487663758444</v>
      </c>
    </row>
    <row r="683" spans="1:2" x14ac:dyDescent="0.35">
      <c r="A683" t="s">
        <v>571</v>
      </c>
      <c r="B683" s="2">
        <f t="shared" ca="1" si="10"/>
        <v>44.935483159466841</v>
      </c>
    </row>
    <row r="684" spans="1:2" x14ac:dyDescent="0.35">
      <c r="A684" t="s">
        <v>456</v>
      </c>
      <c r="B684" s="2">
        <f t="shared" ca="1" si="10"/>
        <v>98.454350217123633</v>
      </c>
    </row>
    <row r="685" spans="1:2" x14ac:dyDescent="0.35">
      <c r="A685" t="s">
        <v>572</v>
      </c>
      <c r="B685" s="2">
        <f t="shared" ca="1" si="10"/>
        <v>44.885421358508324</v>
      </c>
    </row>
    <row r="686" spans="1:2" x14ac:dyDescent="0.35">
      <c r="A686" t="s">
        <v>549</v>
      </c>
      <c r="B686" s="2">
        <f t="shared" ca="1" si="10"/>
        <v>93.881667133013067</v>
      </c>
    </row>
    <row r="687" spans="1:2" x14ac:dyDescent="0.35">
      <c r="A687" t="s">
        <v>331</v>
      </c>
      <c r="B687" s="2">
        <f t="shared" ca="1" si="10"/>
        <v>73.234792188310166</v>
      </c>
    </row>
    <row r="688" spans="1:2" x14ac:dyDescent="0.35">
      <c r="A688" t="s">
        <v>573</v>
      </c>
      <c r="B688" s="2">
        <f t="shared" ca="1" si="10"/>
        <v>72.248490679008214</v>
      </c>
    </row>
    <row r="689" spans="1:2" x14ac:dyDescent="0.35">
      <c r="A689" t="s">
        <v>88</v>
      </c>
      <c r="B689" s="2">
        <f t="shared" ca="1" si="10"/>
        <v>59.974021467207017</v>
      </c>
    </row>
    <row r="690" spans="1:2" x14ac:dyDescent="0.35">
      <c r="A690" t="s">
        <v>574</v>
      </c>
      <c r="B690" s="2">
        <f t="shared" ca="1" si="10"/>
        <v>85.418700975715254</v>
      </c>
    </row>
    <row r="691" spans="1:2" x14ac:dyDescent="0.35">
      <c r="A691" t="s">
        <v>575</v>
      </c>
      <c r="B691" s="2">
        <f t="shared" ca="1" si="10"/>
        <v>10.123360281829541</v>
      </c>
    </row>
    <row r="692" spans="1:2" x14ac:dyDescent="0.35">
      <c r="A692" t="s">
        <v>11</v>
      </c>
      <c r="B692" s="2">
        <f t="shared" ca="1" si="10"/>
        <v>27.19742718592838</v>
      </c>
    </row>
    <row r="693" spans="1:2" x14ac:dyDescent="0.35">
      <c r="A693" t="s">
        <v>576</v>
      </c>
      <c r="B693" s="2">
        <f t="shared" ca="1" si="10"/>
        <v>55.2451157994876</v>
      </c>
    </row>
    <row r="694" spans="1:2" x14ac:dyDescent="0.35">
      <c r="A694" t="s">
        <v>577</v>
      </c>
      <c r="B694" s="2">
        <f t="shared" ca="1" si="10"/>
        <v>38.000995555345341</v>
      </c>
    </row>
    <row r="695" spans="1:2" x14ac:dyDescent="0.35">
      <c r="A695" t="s">
        <v>578</v>
      </c>
      <c r="B695" s="2">
        <f t="shared" ca="1" si="10"/>
        <v>23.330968277533838</v>
      </c>
    </row>
    <row r="696" spans="1:2" x14ac:dyDescent="0.35">
      <c r="A696" t="s">
        <v>290</v>
      </c>
      <c r="B696" s="2">
        <f t="shared" ca="1" si="10"/>
        <v>80.422862990691485</v>
      </c>
    </row>
    <row r="697" spans="1:2" x14ac:dyDescent="0.35">
      <c r="A697" t="s">
        <v>579</v>
      </c>
      <c r="B697" s="2">
        <f t="shared" ca="1" si="10"/>
        <v>19.540065463678303</v>
      </c>
    </row>
    <row r="698" spans="1:2" x14ac:dyDescent="0.35">
      <c r="A698" t="s">
        <v>81</v>
      </c>
      <c r="B698" s="2">
        <f t="shared" ca="1" si="10"/>
        <v>69.532016604786278</v>
      </c>
    </row>
    <row r="699" spans="1:2" x14ac:dyDescent="0.35">
      <c r="A699" t="s">
        <v>580</v>
      </c>
      <c r="B699" s="2">
        <f t="shared" ca="1" si="10"/>
        <v>55.854629923456358</v>
      </c>
    </row>
    <row r="700" spans="1:2" x14ac:dyDescent="0.35">
      <c r="A700" t="s">
        <v>581</v>
      </c>
      <c r="B700" s="2">
        <f t="shared" ca="1" si="10"/>
        <v>15.948242485319607</v>
      </c>
    </row>
    <row r="701" spans="1:2" x14ac:dyDescent="0.35">
      <c r="A701" t="s">
        <v>582</v>
      </c>
      <c r="B701" s="2">
        <f t="shared" ca="1" si="10"/>
        <v>66.760901839345195</v>
      </c>
    </row>
    <row r="702" spans="1:2" x14ac:dyDescent="0.35">
      <c r="A702" t="s">
        <v>304</v>
      </c>
      <c r="B702" s="2">
        <f t="shared" ca="1" si="10"/>
        <v>72.59891269459203</v>
      </c>
    </row>
    <row r="703" spans="1:2" x14ac:dyDescent="0.35">
      <c r="A703" t="s">
        <v>191</v>
      </c>
      <c r="B703" s="2">
        <f t="shared" ca="1" si="10"/>
        <v>27.775629352608611</v>
      </c>
    </row>
    <row r="704" spans="1:2" x14ac:dyDescent="0.35">
      <c r="A704" t="s">
        <v>583</v>
      </c>
      <c r="B704" s="2">
        <f t="shared" ca="1" si="10"/>
        <v>51.280378447948607</v>
      </c>
    </row>
    <row r="705" spans="1:2" x14ac:dyDescent="0.35">
      <c r="A705" t="s">
        <v>584</v>
      </c>
      <c r="B705" s="2">
        <f t="shared" ca="1" si="10"/>
        <v>82.651050280270439</v>
      </c>
    </row>
    <row r="706" spans="1:2" x14ac:dyDescent="0.35">
      <c r="A706" t="s">
        <v>585</v>
      </c>
      <c r="B706" s="2">
        <f t="shared" ca="1" si="10"/>
        <v>28.333549479736121</v>
      </c>
    </row>
    <row r="707" spans="1:2" x14ac:dyDescent="0.35">
      <c r="A707" t="s">
        <v>586</v>
      </c>
      <c r="B707" s="2">
        <f t="shared" ref="B707:B770" ca="1" si="11">RAND()*100</f>
        <v>68.258231291462835</v>
      </c>
    </row>
    <row r="708" spans="1:2" x14ac:dyDescent="0.35">
      <c r="A708" t="s">
        <v>452</v>
      </c>
      <c r="B708" s="2">
        <f t="shared" ca="1" si="11"/>
        <v>29.001230887149244</v>
      </c>
    </row>
    <row r="709" spans="1:2" x14ac:dyDescent="0.35">
      <c r="A709" t="s">
        <v>246</v>
      </c>
      <c r="B709" s="2">
        <f t="shared" ca="1" si="11"/>
        <v>8.4415271480473777</v>
      </c>
    </row>
    <row r="710" spans="1:2" x14ac:dyDescent="0.35">
      <c r="A710" t="s">
        <v>587</v>
      </c>
      <c r="B710" s="2">
        <f t="shared" ca="1" si="11"/>
        <v>95.011763398112819</v>
      </c>
    </row>
    <row r="711" spans="1:2" x14ac:dyDescent="0.35">
      <c r="A711" t="s">
        <v>347</v>
      </c>
      <c r="B711" s="2">
        <f t="shared" ca="1" si="11"/>
        <v>32.046437418333063</v>
      </c>
    </row>
    <row r="712" spans="1:2" x14ac:dyDescent="0.35">
      <c r="A712" t="s">
        <v>417</v>
      </c>
      <c r="B712" s="2">
        <f t="shared" ca="1" si="11"/>
        <v>86.080869014711467</v>
      </c>
    </row>
    <row r="713" spans="1:2" x14ac:dyDescent="0.35">
      <c r="A713" t="s">
        <v>588</v>
      </c>
      <c r="B713" s="2">
        <f t="shared" ca="1" si="11"/>
        <v>80.920209032012252</v>
      </c>
    </row>
    <row r="714" spans="1:2" x14ac:dyDescent="0.35">
      <c r="A714" t="s">
        <v>589</v>
      </c>
      <c r="B714" s="2">
        <f t="shared" ca="1" si="11"/>
        <v>36.688151218535751</v>
      </c>
    </row>
    <row r="715" spans="1:2" x14ac:dyDescent="0.35">
      <c r="A715" t="s">
        <v>348</v>
      </c>
      <c r="B715" s="2">
        <f t="shared" ca="1" si="11"/>
        <v>91.208483551236256</v>
      </c>
    </row>
    <row r="716" spans="1:2" x14ac:dyDescent="0.35">
      <c r="A716" t="s">
        <v>590</v>
      </c>
      <c r="B716" s="2">
        <f t="shared" ca="1" si="11"/>
        <v>32.970369597736429</v>
      </c>
    </row>
    <row r="717" spans="1:2" x14ac:dyDescent="0.35">
      <c r="A717" t="s">
        <v>591</v>
      </c>
      <c r="B717" s="2">
        <f t="shared" ca="1" si="11"/>
        <v>67.856777858923223</v>
      </c>
    </row>
    <row r="718" spans="1:2" x14ac:dyDescent="0.35">
      <c r="A718" t="s">
        <v>527</v>
      </c>
      <c r="B718" s="2">
        <f t="shared" ca="1" si="11"/>
        <v>56.196915665787685</v>
      </c>
    </row>
    <row r="719" spans="1:2" x14ac:dyDescent="0.35">
      <c r="A719" t="s">
        <v>592</v>
      </c>
      <c r="B719" s="2">
        <f t="shared" ca="1" si="11"/>
        <v>34.214774521378274</v>
      </c>
    </row>
    <row r="720" spans="1:2" x14ac:dyDescent="0.35">
      <c r="A720" t="s">
        <v>444</v>
      </c>
      <c r="B720" s="2">
        <f t="shared" ca="1" si="11"/>
        <v>55.669562439023338</v>
      </c>
    </row>
    <row r="721" spans="1:2" x14ac:dyDescent="0.35">
      <c r="A721" t="s">
        <v>390</v>
      </c>
      <c r="B721" s="2">
        <f t="shared" ca="1" si="11"/>
        <v>66.727945515710445</v>
      </c>
    </row>
    <row r="722" spans="1:2" x14ac:dyDescent="0.35">
      <c r="A722" t="s">
        <v>593</v>
      </c>
      <c r="B722" s="2">
        <f t="shared" ca="1" si="11"/>
        <v>90.795949912518452</v>
      </c>
    </row>
    <row r="723" spans="1:2" x14ac:dyDescent="0.35">
      <c r="A723" t="s">
        <v>594</v>
      </c>
      <c r="B723" s="2">
        <f t="shared" ca="1" si="11"/>
        <v>24.233159832618323</v>
      </c>
    </row>
    <row r="724" spans="1:2" x14ac:dyDescent="0.35">
      <c r="A724" t="s">
        <v>595</v>
      </c>
      <c r="B724" s="2">
        <f t="shared" ca="1" si="11"/>
        <v>22.978316221402849</v>
      </c>
    </row>
    <row r="725" spans="1:2" x14ac:dyDescent="0.35">
      <c r="A725" t="s">
        <v>596</v>
      </c>
      <c r="B725" s="2">
        <f t="shared" ca="1" si="11"/>
        <v>88.753030544805128</v>
      </c>
    </row>
    <row r="726" spans="1:2" x14ac:dyDescent="0.35">
      <c r="A726" t="s">
        <v>597</v>
      </c>
      <c r="B726" s="2">
        <f t="shared" ca="1" si="11"/>
        <v>28.300247245928357</v>
      </c>
    </row>
    <row r="727" spans="1:2" x14ac:dyDescent="0.35">
      <c r="A727" t="s">
        <v>598</v>
      </c>
      <c r="B727" s="2">
        <f t="shared" ca="1" si="11"/>
        <v>41.251750558934788</v>
      </c>
    </row>
    <row r="728" spans="1:2" x14ac:dyDescent="0.35">
      <c r="A728" t="s">
        <v>599</v>
      </c>
      <c r="B728" s="2">
        <f t="shared" ca="1" si="11"/>
        <v>31.046739582020301</v>
      </c>
    </row>
    <row r="729" spans="1:2" x14ac:dyDescent="0.35">
      <c r="A729" t="s">
        <v>600</v>
      </c>
      <c r="B729" s="2">
        <f t="shared" ca="1" si="11"/>
        <v>78.699016319786793</v>
      </c>
    </row>
    <row r="730" spans="1:2" x14ac:dyDescent="0.35">
      <c r="A730" t="s">
        <v>601</v>
      </c>
      <c r="B730" s="2">
        <f t="shared" ca="1" si="11"/>
        <v>49.787172210321316</v>
      </c>
    </row>
    <row r="731" spans="1:2" x14ac:dyDescent="0.35">
      <c r="A731" t="s">
        <v>602</v>
      </c>
      <c r="B731" s="2">
        <f t="shared" ca="1" si="11"/>
        <v>6.0201595432755166</v>
      </c>
    </row>
    <row r="732" spans="1:2" x14ac:dyDescent="0.35">
      <c r="A732" t="s">
        <v>228</v>
      </c>
      <c r="B732" s="2">
        <f t="shared" ca="1" si="11"/>
        <v>55.994946006853517</v>
      </c>
    </row>
    <row r="733" spans="1:2" x14ac:dyDescent="0.35">
      <c r="A733" t="s">
        <v>395</v>
      </c>
      <c r="B733" s="2">
        <f t="shared" ca="1" si="11"/>
        <v>14.6901497228615</v>
      </c>
    </row>
    <row r="734" spans="1:2" x14ac:dyDescent="0.35">
      <c r="A734" t="s">
        <v>459</v>
      </c>
      <c r="B734" s="2">
        <f t="shared" ca="1" si="11"/>
        <v>91.997785865169107</v>
      </c>
    </row>
    <row r="735" spans="1:2" x14ac:dyDescent="0.35">
      <c r="A735" t="s">
        <v>603</v>
      </c>
      <c r="B735" s="2">
        <f t="shared" ca="1" si="11"/>
        <v>31.848731593153257</v>
      </c>
    </row>
    <row r="736" spans="1:2" x14ac:dyDescent="0.35">
      <c r="A736" t="s">
        <v>350</v>
      </c>
      <c r="B736" s="2">
        <f t="shared" ca="1" si="11"/>
        <v>75.802321711303605</v>
      </c>
    </row>
    <row r="737" spans="1:2" x14ac:dyDescent="0.35">
      <c r="A737" t="s">
        <v>44</v>
      </c>
      <c r="B737" s="2">
        <f t="shared" ca="1" si="11"/>
        <v>47.366725510239526</v>
      </c>
    </row>
    <row r="738" spans="1:2" x14ac:dyDescent="0.35">
      <c r="A738" t="s">
        <v>604</v>
      </c>
      <c r="B738" s="2">
        <f t="shared" ca="1" si="11"/>
        <v>40.717118501960314</v>
      </c>
    </row>
    <row r="739" spans="1:2" x14ac:dyDescent="0.35">
      <c r="A739" t="s">
        <v>605</v>
      </c>
      <c r="B739" s="2">
        <f t="shared" ca="1" si="11"/>
        <v>4.625592885012086</v>
      </c>
    </row>
    <row r="740" spans="1:2" x14ac:dyDescent="0.35">
      <c r="A740" t="s">
        <v>606</v>
      </c>
      <c r="B740" s="2">
        <f t="shared" ca="1" si="11"/>
        <v>69.777355157693705</v>
      </c>
    </row>
    <row r="741" spans="1:2" x14ac:dyDescent="0.35">
      <c r="A741" t="s">
        <v>607</v>
      </c>
      <c r="B741" s="2">
        <f t="shared" ca="1" si="11"/>
        <v>56.34487646955867</v>
      </c>
    </row>
    <row r="742" spans="1:2" x14ac:dyDescent="0.35">
      <c r="A742" t="s">
        <v>418</v>
      </c>
      <c r="B742" s="2">
        <f t="shared" ca="1" si="11"/>
        <v>35.929630426250405</v>
      </c>
    </row>
    <row r="743" spans="1:2" x14ac:dyDescent="0.35">
      <c r="A743" t="s">
        <v>608</v>
      </c>
      <c r="B743" s="2">
        <f t="shared" ca="1" si="11"/>
        <v>70.819567824555548</v>
      </c>
    </row>
    <row r="744" spans="1:2" x14ac:dyDescent="0.35">
      <c r="A744" t="s">
        <v>505</v>
      </c>
      <c r="B744" s="2">
        <f t="shared" ca="1" si="11"/>
        <v>59.437836022255908</v>
      </c>
    </row>
    <row r="745" spans="1:2" x14ac:dyDescent="0.35">
      <c r="A745" t="s">
        <v>249</v>
      </c>
      <c r="B745" s="2">
        <f t="shared" ca="1" si="11"/>
        <v>12.522738275160917</v>
      </c>
    </row>
    <row r="746" spans="1:2" x14ac:dyDescent="0.35">
      <c r="A746" t="s">
        <v>609</v>
      </c>
      <c r="B746" s="2">
        <f t="shared" ca="1" si="11"/>
        <v>51.150939669925947</v>
      </c>
    </row>
    <row r="747" spans="1:2" x14ac:dyDescent="0.35">
      <c r="A747" t="s">
        <v>610</v>
      </c>
      <c r="B747" s="2">
        <f t="shared" ca="1" si="11"/>
        <v>70.79406240897633</v>
      </c>
    </row>
    <row r="748" spans="1:2" x14ac:dyDescent="0.35">
      <c r="A748" t="s">
        <v>223</v>
      </c>
      <c r="B748" s="2">
        <f t="shared" ca="1" si="11"/>
        <v>17.049488245706158</v>
      </c>
    </row>
    <row r="749" spans="1:2" x14ac:dyDescent="0.35">
      <c r="A749" t="s">
        <v>435</v>
      </c>
      <c r="B749" s="2">
        <f t="shared" ca="1" si="11"/>
        <v>64.608882983685746</v>
      </c>
    </row>
    <row r="750" spans="1:2" x14ac:dyDescent="0.35">
      <c r="A750" t="s">
        <v>611</v>
      </c>
      <c r="B750" s="2">
        <f t="shared" ca="1" si="11"/>
        <v>28.098509562548546</v>
      </c>
    </row>
    <row r="751" spans="1:2" x14ac:dyDescent="0.35">
      <c r="A751" t="s">
        <v>612</v>
      </c>
      <c r="B751" s="2">
        <f t="shared" ca="1" si="11"/>
        <v>57.272052994475111</v>
      </c>
    </row>
    <row r="752" spans="1:2" x14ac:dyDescent="0.35">
      <c r="A752" t="s">
        <v>613</v>
      </c>
      <c r="B752" s="2">
        <f t="shared" ca="1" si="11"/>
        <v>4.782888295307675</v>
      </c>
    </row>
    <row r="753" spans="1:2" x14ac:dyDescent="0.35">
      <c r="A753" t="s">
        <v>359</v>
      </c>
      <c r="B753" s="2">
        <f t="shared" ca="1" si="11"/>
        <v>54.391949840559384</v>
      </c>
    </row>
    <row r="754" spans="1:2" x14ac:dyDescent="0.35">
      <c r="A754" t="s">
        <v>614</v>
      </c>
      <c r="B754" s="2">
        <f t="shared" ca="1" si="11"/>
        <v>94.796406781744352</v>
      </c>
    </row>
    <row r="755" spans="1:2" x14ac:dyDescent="0.35">
      <c r="A755" t="s">
        <v>615</v>
      </c>
      <c r="B755" s="2">
        <f t="shared" ca="1" si="11"/>
        <v>3.1844749424199792</v>
      </c>
    </row>
    <row r="756" spans="1:2" x14ac:dyDescent="0.35">
      <c r="A756" t="s">
        <v>561</v>
      </c>
      <c r="B756" s="2">
        <f t="shared" ca="1" si="11"/>
        <v>66.569218364248655</v>
      </c>
    </row>
    <row r="757" spans="1:2" x14ac:dyDescent="0.35">
      <c r="A757" t="s">
        <v>616</v>
      </c>
      <c r="B757" s="2">
        <f t="shared" ca="1" si="11"/>
        <v>7.5990827299294628</v>
      </c>
    </row>
    <row r="758" spans="1:2" x14ac:dyDescent="0.35">
      <c r="A758" t="s">
        <v>576</v>
      </c>
      <c r="B758" s="2">
        <f t="shared" ca="1" si="11"/>
        <v>87.953315269532808</v>
      </c>
    </row>
    <row r="759" spans="1:2" x14ac:dyDescent="0.35">
      <c r="A759" t="s">
        <v>538</v>
      </c>
      <c r="B759" s="2">
        <f t="shared" ca="1" si="11"/>
        <v>55.182096689867485</v>
      </c>
    </row>
    <row r="760" spans="1:2" x14ac:dyDescent="0.35">
      <c r="A760" t="s">
        <v>520</v>
      </c>
      <c r="B760" s="2">
        <f t="shared" ca="1" si="11"/>
        <v>7.0774818713594474</v>
      </c>
    </row>
    <row r="761" spans="1:2" x14ac:dyDescent="0.35">
      <c r="A761" t="s">
        <v>126</v>
      </c>
      <c r="B761" s="2">
        <f t="shared" ca="1" si="11"/>
        <v>16.348977803325781</v>
      </c>
    </row>
    <row r="762" spans="1:2" x14ac:dyDescent="0.35">
      <c r="A762" t="s">
        <v>490</v>
      </c>
      <c r="B762" s="2">
        <f t="shared" ca="1" si="11"/>
        <v>99.889147756074152</v>
      </c>
    </row>
    <row r="763" spans="1:2" x14ac:dyDescent="0.35">
      <c r="A763" t="s">
        <v>617</v>
      </c>
      <c r="B763" s="2">
        <f t="shared" ca="1" si="11"/>
        <v>35.293572797802042</v>
      </c>
    </row>
    <row r="764" spans="1:2" x14ac:dyDescent="0.35">
      <c r="A764" t="s">
        <v>160</v>
      </c>
      <c r="B764" s="2">
        <f t="shared" ca="1" si="11"/>
        <v>3.3166134856655538</v>
      </c>
    </row>
    <row r="765" spans="1:2" x14ac:dyDescent="0.35">
      <c r="A765" t="s">
        <v>152</v>
      </c>
      <c r="B765" s="2">
        <f t="shared" ca="1" si="11"/>
        <v>40.417408797714394</v>
      </c>
    </row>
    <row r="766" spans="1:2" x14ac:dyDescent="0.35">
      <c r="A766" t="s">
        <v>618</v>
      </c>
      <c r="B766" s="2">
        <f t="shared" ca="1" si="11"/>
        <v>63.66030781406478</v>
      </c>
    </row>
    <row r="767" spans="1:2" x14ac:dyDescent="0.35">
      <c r="A767" t="s">
        <v>619</v>
      </c>
      <c r="B767" s="2">
        <f t="shared" ca="1" si="11"/>
        <v>39.736876617978126</v>
      </c>
    </row>
    <row r="768" spans="1:2" x14ac:dyDescent="0.35">
      <c r="A768" t="s">
        <v>620</v>
      </c>
      <c r="B768" s="2">
        <f t="shared" ca="1" si="11"/>
        <v>12.544023453141129</v>
      </c>
    </row>
    <row r="769" spans="1:2" x14ac:dyDescent="0.35">
      <c r="A769" t="s">
        <v>621</v>
      </c>
      <c r="B769" s="2">
        <f t="shared" ca="1" si="11"/>
        <v>47.246683743566898</v>
      </c>
    </row>
    <row r="770" spans="1:2" x14ac:dyDescent="0.35">
      <c r="A770" t="s">
        <v>622</v>
      </c>
      <c r="B770" s="2">
        <f t="shared" ca="1" si="11"/>
        <v>99.551735006273432</v>
      </c>
    </row>
    <row r="771" spans="1:2" x14ac:dyDescent="0.35">
      <c r="A771" t="s">
        <v>623</v>
      </c>
      <c r="B771" s="2">
        <f t="shared" ref="B771:B834" ca="1" si="12">RAND()*100</f>
        <v>19.499716068846073</v>
      </c>
    </row>
    <row r="772" spans="1:2" x14ac:dyDescent="0.35">
      <c r="A772" t="s">
        <v>624</v>
      </c>
      <c r="B772" s="2">
        <f t="shared" ca="1" si="12"/>
        <v>85.693052254831443</v>
      </c>
    </row>
    <row r="773" spans="1:2" x14ac:dyDescent="0.35">
      <c r="A773" t="s">
        <v>302</v>
      </c>
      <c r="B773" s="2">
        <f t="shared" ca="1" si="12"/>
        <v>2.262106217292148</v>
      </c>
    </row>
    <row r="774" spans="1:2" x14ac:dyDescent="0.35">
      <c r="A774" t="s">
        <v>625</v>
      </c>
      <c r="B774" s="2">
        <f t="shared" ca="1" si="12"/>
        <v>25.308218339781487</v>
      </c>
    </row>
    <row r="775" spans="1:2" x14ac:dyDescent="0.35">
      <c r="A775" t="s">
        <v>8</v>
      </c>
      <c r="B775" s="2">
        <f t="shared" ca="1" si="12"/>
        <v>67.546928310953263</v>
      </c>
    </row>
    <row r="776" spans="1:2" x14ac:dyDescent="0.35">
      <c r="A776" t="s">
        <v>626</v>
      </c>
      <c r="B776" s="2">
        <f t="shared" ca="1" si="12"/>
        <v>21.212214202128742</v>
      </c>
    </row>
    <row r="777" spans="1:2" x14ac:dyDescent="0.35">
      <c r="A777" t="s">
        <v>627</v>
      </c>
      <c r="B777" s="2">
        <f t="shared" ca="1" si="12"/>
        <v>95.916547271448621</v>
      </c>
    </row>
    <row r="778" spans="1:2" x14ac:dyDescent="0.35">
      <c r="A778" t="s">
        <v>628</v>
      </c>
      <c r="B778" s="2">
        <f t="shared" ca="1" si="12"/>
        <v>46.22582675123472</v>
      </c>
    </row>
    <row r="779" spans="1:2" x14ac:dyDescent="0.35">
      <c r="A779" t="s">
        <v>629</v>
      </c>
      <c r="B779" s="2">
        <f t="shared" ca="1" si="12"/>
        <v>9.8532115074631008</v>
      </c>
    </row>
    <row r="780" spans="1:2" x14ac:dyDescent="0.35">
      <c r="A780" t="s">
        <v>368</v>
      </c>
      <c r="B780" s="2">
        <f t="shared" ca="1" si="12"/>
        <v>18.649648803696905</v>
      </c>
    </row>
    <row r="781" spans="1:2" x14ac:dyDescent="0.35">
      <c r="A781" t="s">
        <v>358</v>
      </c>
      <c r="B781" s="2">
        <f t="shared" ca="1" si="12"/>
        <v>96.024438772909221</v>
      </c>
    </row>
    <row r="782" spans="1:2" x14ac:dyDescent="0.35">
      <c r="A782" t="s">
        <v>630</v>
      </c>
      <c r="B782" s="2">
        <f t="shared" ca="1" si="12"/>
        <v>43.472340803689036</v>
      </c>
    </row>
    <row r="783" spans="1:2" x14ac:dyDescent="0.35">
      <c r="A783" t="s">
        <v>410</v>
      </c>
      <c r="B783" s="2">
        <f t="shared" ca="1" si="12"/>
        <v>79.056070771212944</v>
      </c>
    </row>
    <row r="784" spans="1:2" x14ac:dyDescent="0.35">
      <c r="A784" t="s">
        <v>46</v>
      </c>
      <c r="B784" s="2">
        <f t="shared" ca="1" si="12"/>
        <v>9.231211056218946</v>
      </c>
    </row>
    <row r="785" spans="1:2" x14ac:dyDescent="0.35">
      <c r="A785" t="s">
        <v>631</v>
      </c>
      <c r="B785" s="2">
        <f t="shared" ca="1" si="12"/>
        <v>62.775685495325128</v>
      </c>
    </row>
    <row r="786" spans="1:2" x14ac:dyDescent="0.35">
      <c r="A786" t="s">
        <v>632</v>
      </c>
      <c r="B786" s="2">
        <f t="shared" ca="1" si="12"/>
        <v>61.04470530065209</v>
      </c>
    </row>
    <row r="787" spans="1:2" x14ac:dyDescent="0.35">
      <c r="A787" t="s">
        <v>633</v>
      </c>
      <c r="B787" s="2">
        <f t="shared" ca="1" si="12"/>
        <v>30.447926264434834</v>
      </c>
    </row>
    <row r="788" spans="1:2" x14ac:dyDescent="0.35">
      <c r="A788" t="s">
        <v>634</v>
      </c>
      <c r="B788" s="2">
        <f t="shared" ca="1" si="12"/>
        <v>7.5950595092232787</v>
      </c>
    </row>
    <row r="789" spans="1:2" x14ac:dyDescent="0.35">
      <c r="A789" t="s">
        <v>635</v>
      </c>
      <c r="B789" s="2">
        <f t="shared" ca="1" si="12"/>
        <v>5.7637563787856454</v>
      </c>
    </row>
    <row r="790" spans="1:2" x14ac:dyDescent="0.35">
      <c r="A790" t="s">
        <v>379</v>
      </c>
      <c r="B790" s="2">
        <f t="shared" ca="1" si="12"/>
        <v>50.649383328420846</v>
      </c>
    </row>
    <row r="791" spans="1:2" x14ac:dyDescent="0.35">
      <c r="A791" t="s">
        <v>421</v>
      </c>
      <c r="B791" s="2">
        <f t="shared" ca="1" si="12"/>
        <v>15.912800455127574</v>
      </c>
    </row>
    <row r="792" spans="1:2" x14ac:dyDescent="0.35">
      <c r="A792" t="s">
        <v>636</v>
      </c>
      <c r="B792" s="2">
        <f t="shared" ca="1" si="12"/>
        <v>79.804188250549061</v>
      </c>
    </row>
    <row r="793" spans="1:2" x14ac:dyDescent="0.35">
      <c r="A793" t="s">
        <v>637</v>
      </c>
      <c r="B793" s="2">
        <f t="shared" ca="1" si="12"/>
        <v>75.269785395506389</v>
      </c>
    </row>
    <row r="794" spans="1:2" x14ac:dyDescent="0.35">
      <c r="A794" t="s">
        <v>638</v>
      </c>
      <c r="B794" s="2">
        <f t="shared" ca="1" si="12"/>
        <v>25.597488801391187</v>
      </c>
    </row>
    <row r="795" spans="1:2" x14ac:dyDescent="0.35">
      <c r="A795" t="s">
        <v>639</v>
      </c>
      <c r="B795" s="2">
        <f t="shared" ca="1" si="12"/>
        <v>33.291119136080042</v>
      </c>
    </row>
    <row r="796" spans="1:2" x14ac:dyDescent="0.35">
      <c r="A796" t="s">
        <v>362</v>
      </c>
      <c r="B796" s="2">
        <f t="shared" ca="1" si="12"/>
        <v>64.860294734580009</v>
      </c>
    </row>
    <row r="797" spans="1:2" x14ac:dyDescent="0.35">
      <c r="A797" t="s">
        <v>614</v>
      </c>
      <c r="B797" s="2">
        <f t="shared" ca="1" si="12"/>
        <v>81.458436236986472</v>
      </c>
    </row>
    <row r="798" spans="1:2" x14ac:dyDescent="0.35">
      <c r="A798" t="s">
        <v>640</v>
      </c>
      <c r="B798" s="2">
        <f t="shared" ca="1" si="12"/>
        <v>2.6812413373510813</v>
      </c>
    </row>
    <row r="799" spans="1:2" x14ac:dyDescent="0.35">
      <c r="A799" t="s">
        <v>12</v>
      </c>
      <c r="B799" s="2">
        <f t="shared" ca="1" si="12"/>
        <v>66.589168718033491</v>
      </c>
    </row>
    <row r="800" spans="1:2" x14ac:dyDescent="0.35">
      <c r="A800" t="s">
        <v>641</v>
      </c>
      <c r="B800" s="2">
        <f t="shared" ca="1" si="12"/>
        <v>30.49882253148516</v>
      </c>
    </row>
    <row r="801" spans="1:2" x14ac:dyDescent="0.35">
      <c r="A801" t="s">
        <v>474</v>
      </c>
      <c r="B801" s="2">
        <f t="shared" ca="1" si="12"/>
        <v>5.6059689504300287</v>
      </c>
    </row>
    <row r="802" spans="1:2" x14ac:dyDescent="0.35">
      <c r="A802" t="s">
        <v>642</v>
      </c>
      <c r="B802" s="2">
        <f t="shared" ca="1" si="12"/>
        <v>78.15334499926837</v>
      </c>
    </row>
    <row r="803" spans="1:2" x14ac:dyDescent="0.35">
      <c r="A803" t="s">
        <v>233</v>
      </c>
      <c r="B803" s="2">
        <f t="shared" ca="1" si="12"/>
        <v>46.942220541895395</v>
      </c>
    </row>
    <row r="804" spans="1:2" x14ac:dyDescent="0.35">
      <c r="A804" t="s">
        <v>643</v>
      </c>
      <c r="B804" s="2">
        <f t="shared" ca="1" si="12"/>
        <v>25.571482343800302</v>
      </c>
    </row>
    <row r="805" spans="1:2" x14ac:dyDescent="0.35">
      <c r="A805" t="s">
        <v>644</v>
      </c>
      <c r="B805" s="2">
        <f t="shared" ca="1" si="12"/>
        <v>39.626472112723953</v>
      </c>
    </row>
    <row r="806" spans="1:2" x14ac:dyDescent="0.35">
      <c r="A806" t="s">
        <v>645</v>
      </c>
      <c r="B806" s="2">
        <f t="shared" ca="1" si="12"/>
        <v>48.265816178713273</v>
      </c>
    </row>
    <row r="807" spans="1:2" x14ac:dyDescent="0.35">
      <c r="A807" t="s">
        <v>646</v>
      </c>
      <c r="B807" s="2">
        <f t="shared" ca="1" si="12"/>
        <v>75.292227946742713</v>
      </c>
    </row>
    <row r="808" spans="1:2" x14ac:dyDescent="0.35">
      <c r="A808" t="s">
        <v>647</v>
      </c>
      <c r="B808" s="2">
        <f t="shared" ca="1" si="12"/>
        <v>6.6734662600096755</v>
      </c>
    </row>
    <row r="809" spans="1:2" x14ac:dyDescent="0.35">
      <c r="A809" t="s">
        <v>378</v>
      </c>
      <c r="B809" s="2">
        <f t="shared" ca="1" si="12"/>
        <v>19.049320939274274</v>
      </c>
    </row>
    <row r="810" spans="1:2" x14ac:dyDescent="0.35">
      <c r="A810" t="s">
        <v>648</v>
      </c>
      <c r="B810" s="2">
        <f t="shared" ca="1" si="12"/>
        <v>83.165551918174046</v>
      </c>
    </row>
    <row r="811" spans="1:2" x14ac:dyDescent="0.35">
      <c r="A811" t="s">
        <v>649</v>
      </c>
      <c r="B811" s="2">
        <f t="shared" ca="1" si="12"/>
        <v>94.947220876633352</v>
      </c>
    </row>
    <row r="812" spans="1:2" x14ac:dyDescent="0.35">
      <c r="A812" t="s">
        <v>257</v>
      </c>
      <c r="B812" s="2">
        <f t="shared" ca="1" si="12"/>
        <v>13.199773758780708</v>
      </c>
    </row>
    <row r="813" spans="1:2" x14ac:dyDescent="0.35">
      <c r="A813" t="s">
        <v>650</v>
      </c>
      <c r="B813" s="2">
        <f t="shared" ca="1" si="12"/>
        <v>99.781028854120407</v>
      </c>
    </row>
    <row r="814" spans="1:2" x14ac:dyDescent="0.35">
      <c r="A814" t="s">
        <v>553</v>
      </c>
      <c r="B814" s="2">
        <f t="shared" ca="1" si="12"/>
        <v>12.898411126912091</v>
      </c>
    </row>
    <row r="815" spans="1:2" x14ac:dyDescent="0.35">
      <c r="A815" t="s">
        <v>645</v>
      </c>
      <c r="B815" s="2">
        <f t="shared" ca="1" si="12"/>
        <v>49.366816468530757</v>
      </c>
    </row>
    <row r="816" spans="1:2" x14ac:dyDescent="0.35">
      <c r="A816" t="s">
        <v>651</v>
      </c>
      <c r="B816" s="2">
        <f t="shared" ca="1" si="12"/>
        <v>5.6504819512020692</v>
      </c>
    </row>
    <row r="817" spans="1:2" x14ac:dyDescent="0.35">
      <c r="A817" t="s">
        <v>180</v>
      </c>
      <c r="B817" s="2">
        <f t="shared" ca="1" si="12"/>
        <v>80.709237417041507</v>
      </c>
    </row>
    <row r="818" spans="1:2" x14ac:dyDescent="0.35">
      <c r="A818" t="s">
        <v>652</v>
      </c>
      <c r="B818" s="2">
        <f t="shared" ca="1" si="12"/>
        <v>87.467899428267287</v>
      </c>
    </row>
    <row r="819" spans="1:2" x14ac:dyDescent="0.35">
      <c r="A819" t="s">
        <v>88</v>
      </c>
      <c r="B819" s="2">
        <f t="shared" ca="1" si="12"/>
        <v>81.589529561914446</v>
      </c>
    </row>
    <row r="820" spans="1:2" x14ac:dyDescent="0.35">
      <c r="A820" t="s">
        <v>653</v>
      </c>
      <c r="B820" s="2">
        <f t="shared" ca="1" si="12"/>
        <v>95.853872292485462</v>
      </c>
    </row>
    <row r="821" spans="1:2" x14ac:dyDescent="0.35">
      <c r="A821" t="s">
        <v>654</v>
      </c>
      <c r="B821" s="2">
        <f t="shared" ca="1" si="12"/>
        <v>62.10997146088566</v>
      </c>
    </row>
    <row r="822" spans="1:2" x14ac:dyDescent="0.35">
      <c r="A822" t="s">
        <v>655</v>
      </c>
      <c r="B822" s="2">
        <f t="shared" ca="1" si="12"/>
        <v>41.079080202711879</v>
      </c>
    </row>
    <row r="823" spans="1:2" x14ac:dyDescent="0.35">
      <c r="A823" t="s">
        <v>656</v>
      </c>
      <c r="B823" s="2">
        <f t="shared" ca="1" si="12"/>
        <v>25.681116494608002</v>
      </c>
    </row>
    <row r="824" spans="1:2" x14ac:dyDescent="0.35">
      <c r="A824" t="s">
        <v>657</v>
      </c>
      <c r="B824" s="2">
        <f t="shared" ca="1" si="12"/>
        <v>92.012605865262941</v>
      </c>
    </row>
    <row r="825" spans="1:2" x14ac:dyDescent="0.35">
      <c r="A825" t="s">
        <v>607</v>
      </c>
      <c r="B825" s="2">
        <f t="shared" ca="1" si="12"/>
        <v>72.729945317889715</v>
      </c>
    </row>
    <row r="826" spans="1:2" x14ac:dyDescent="0.35">
      <c r="A826" t="s">
        <v>658</v>
      </c>
      <c r="B826" s="2">
        <f t="shared" ca="1" si="12"/>
        <v>29.481489770083492</v>
      </c>
    </row>
    <row r="827" spans="1:2" x14ac:dyDescent="0.35">
      <c r="A827" t="s">
        <v>201</v>
      </c>
      <c r="B827" s="2">
        <f t="shared" ca="1" si="12"/>
        <v>41.479941793066409</v>
      </c>
    </row>
    <row r="828" spans="1:2" x14ac:dyDescent="0.35">
      <c r="A828" t="s">
        <v>659</v>
      </c>
      <c r="B828" s="2">
        <f t="shared" ca="1" si="12"/>
        <v>25.246909081687242</v>
      </c>
    </row>
    <row r="829" spans="1:2" x14ac:dyDescent="0.35">
      <c r="A829" t="s">
        <v>660</v>
      </c>
      <c r="B829" s="2">
        <f t="shared" ca="1" si="12"/>
        <v>82.073476476707157</v>
      </c>
    </row>
    <row r="830" spans="1:2" x14ac:dyDescent="0.35">
      <c r="A830" t="s">
        <v>661</v>
      </c>
      <c r="B830" s="2">
        <f t="shared" ca="1" si="12"/>
        <v>44.270796380493763</v>
      </c>
    </row>
    <row r="831" spans="1:2" x14ac:dyDescent="0.35">
      <c r="A831" t="s">
        <v>662</v>
      </c>
      <c r="B831" s="2">
        <f t="shared" ca="1" si="12"/>
        <v>51.753913008869887</v>
      </c>
    </row>
    <row r="832" spans="1:2" x14ac:dyDescent="0.35">
      <c r="A832" t="s">
        <v>663</v>
      </c>
      <c r="B832" s="2">
        <f t="shared" ca="1" si="12"/>
        <v>66.42318247894778</v>
      </c>
    </row>
    <row r="833" spans="1:2" x14ac:dyDescent="0.35">
      <c r="A833" t="s">
        <v>664</v>
      </c>
      <c r="B833" s="2">
        <f t="shared" ca="1" si="12"/>
        <v>6.8500162012628873</v>
      </c>
    </row>
    <row r="834" spans="1:2" x14ac:dyDescent="0.35">
      <c r="A834" t="s">
        <v>665</v>
      </c>
      <c r="B834" s="2">
        <f t="shared" ca="1" si="12"/>
        <v>60.783155214980766</v>
      </c>
    </row>
    <row r="835" spans="1:2" x14ac:dyDescent="0.35">
      <c r="A835" t="s">
        <v>666</v>
      </c>
      <c r="B835" s="2">
        <f t="shared" ref="B835:B898" ca="1" si="13">RAND()*100</f>
        <v>67.474069178101388</v>
      </c>
    </row>
    <row r="836" spans="1:2" x14ac:dyDescent="0.35">
      <c r="A836" t="s">
        <v>667</v>
      </c>
      <c r="B836" s="2">
        <f t="shared" ca="1" si="13"/>
        <v>29.942490864193282</v>
      </c>
    </row>
    <row r="837" spans="1:2" x14ac:dyDescent="0.35">
      <c r="A837" t="s">
        <v>668</v>
      </c>
      <c r="B837" s="2">
        <f t="shared" ca="1" si="13"/>
        <v>94.236225747834141</v>
      </c>
    </row>
    <row r="838" spans="1:2" x14ac:dyDescent="0.35">
      <c r="A838" t="s">
        <v>669</v>
      </c>
      <c r="B838" s="2">
        <f t="shared" ca="1" si="13"/>
        <v>92.061593838526164</v>
      </c>
    </row>
    <row r="839" spans="1:2" x14ac:dyDescent="0.35">
      <c r="A839" t="s">
        <v>670</v>
      </c>
      <c r="B839" s="2">
        <f t="shared" ca="1" si="13"/>
        <v>74.496929790223305</v>
      </c>
    </row>
    <row r="840" spans="1:2" x14ac:dyDescent="0.35">
      <c r="A840" t="s">
        <v>402</v>
      </c>
      <c r="B840" s="2">
        <f t="shared" ca="1" si="13"/>
        <v>5.650122349507658</v>
      </c>
    </row>
    <row r="841" spans="1:2" x14ac:dyDescent="0.35">
      <c r="A841" t="s">
        <v>626</v>
      </c>
      <c r="B841" s="2">
        <f t="shared" ca="1" si="13"/>
        <v>4.823642732259481</v>
      </c>
    </row>
    <row r="842" spans="1:2" x14ac:dyDescent="0.35">
      <c r="A842" t="s">
        <v>671</v>
      </c>
      <c r="B842" s="2">
        <f t="shared" ca="1" si="13"/>
        <v>20.65176554957754</v>
      </c>
    </row>
    <row r="843" spans="1:2" x14ac:dyDescent="0.35">
      <c r="A843" t="s">
        <v>672</v>
      </c>
      <c r="B843" s="2">
        <f t="shared" ca="1" si="13"/>
        <v>87.143789283085212</v>
      </c>
    </row>
    <row r="844" spans="1:2" x14ac:dyDescent="0.35">
      <c r="A844" t="s">
        <v>673</v>
      </c>
      <c r="B844" s="2">
        <f t="shared" ca="1" si="13"/>
        <v>13.12191123075791</v>
      </c>
    </row>
    <row r="845" spans="1:2" x14ac:dyDescent="0.35">
      <c r="A845" t="s">
        <v>674</v>
      </c>
      <c r="B845" s="2">
        <f t="shared" ca="1" si="13"/>
        <v>11.291556887263477</v>
      </c>
    </row>
    <row r="846" spans="1:2" x14ac:dyDescent="0.35">
      <c r="A846" t="s">
        <v>675</v>
      </c>
      <c r="B846" s="2">
        <f t="shared" ca="1" si="13"/>
        <v>30.700416216176208</v>
      </c>
    </row>
    <row r="847" spans="1:2" x14ac:dyDescent="0.35">
      <c r="A847" t="s">
        <v>676</v>
      </c>
      <c r="B847" s="2">
        <f t="shared" ca="1" si="13"/>
        <v>73.144843029148987</v>
      </c>
    </row>
    <row r="848" spans="1:2" x14ac:dyDescent="0.35">
      <c r="A848" t="s">
        <v>179</v>
      </c>
      <c r="B848" s="2">
        <f t="shared" ca="1" si="13"/>
        <v>67.038047665275272</v>
      </c>
    </row>
    <row r="849" spans="1:2" x14ac:dyDescent="0.35">
      <c r="A849" t="s">
        <v>268</v>
      </c>
      <c r="B849" s="2">
        <f t="shared" ca="1" si="13"/>
        <v>58.699013969102275</v>
      </c>
    </row>
    <row r="850" spans="1:2" x14ac:dyDescent="0.35">
      <c r="A850" t="s">
        <v>677</v>
      </c>
      <c r="B850" s="2">
        <f t="shared" ca="1" si="13"/>
        <v>74.642776648611445</v>
      </c>
    </row>
    <row r="851" spans="1:2" x14ac:dyDescent="0.35">
      <c r="A851" t="s">
        <v>678</v>
      </c>
      <c r="B851" s="2">
        <f t="shared" ca="1" si="13"/>
        <v>33.794790836816212</v>
      </c>
    </row>
    <row r="852" spans="1:2" x14ac:dyDescent="0.35">
      <c r="A852" t="s">
        <v>679</v>
      </c>
      <c r="B852" s="2">
        <f t="shared" ca="1" si="13"/>
        <v>23.795615707373173</v>
      </c>
    </row>
    <row r="853" spans="1:2" x14ac:dyDescent="0.35">
      <c r="A853" t="s">
        <v>680</v>
      </c>
      <c r="B853" s="2">
        <f t="shared" ca="1" si="13"/>
        <v>93.890452524890605</v>
      </c>
    </row>
    <row r="854" spans="1:2" x14ac:dyDescent="0.35">
      <c r="A854" t="s">
        <v>290</v>
      </c>
      <c r="B854" s="2">
        <f t="shared" ca="1" si="13"/>
        <v>62.854208905685958</v>
      </c>
    </row>
    <row r="855" spans="1:2" x14ac:dyDescent="0.35">
      <c r="A855" t="s">
        <v>642</v>
      </c>
      <c r="B855" s="2">
        <f t="shared" ca="1" si="13"/>
        <v>23.631038935353978</v>
      </c>
    </row>
    <row r="856" spans="1:2" x14ac:dyDescent="0.35">
      <c r="A856" t="s">
        <v>459</v>
      </c>
      <c r="B856" s="2">
        <f t="shared" ca="1" si="13"/>
        <v>49.938843528749125</v>
      </c>
    </row>
    <row r="857" spans="1:2" x14ac:dyDescent="0.35">
      <c r="A857" t="s">
        <v>681</v>
      </c>
      <c r="B857" s="2">
        <f t="shared" ca="1" si="13"/>
        <v>79.167940136121544</v>
      </c>
    </row>
    <row r="858" spans="1:2" x14ac:dyDescent="0.35">
      <c r="A858" t="s">
        <v>682</v>
      </c>
      <c r="B858" s="2">
        <f t="shared" ca="1" si="13"/>
        <v>5.961304673249801</v>
      </c>
    </row>
    <row r="859" spans="1:2" x14ac:dyDescent="0.35">
      <c r="A859" t="s">
        <v>683</v>
      </c>
      <c r="B859" s="2">
        <f t="shared" ca="1" si="13"/>
        <v>51.717528530041299</v>
      </c>
    </row>
    <row r="860" spans="1:2" x14ac:dyDescent="0.35">
      <c r="A860" t="s">
        <v>229</v>
      </c>
      <c r="B860" s="2">
        <f t="shared" ca="1" si="13"/>
        <v>41.533335627918831</v>
      </c>
    </row>
    <row r="861" spans="1:2" x14ac:dyDescent="0.35">
      <c r="A861" t="s">
        <v>294</v>
      </c>
      <c r="B861" s="2">
        <f t="shared" ca="1" si="13"/>
        <v>10.181938771972654</v>
      </c>
    </row>
    <row r="862" spans="1:2" x14ac:dyDescent="0.35">
      <c r="A862" t="s">
        <v>327</v>
      </c>
      <c r="B862" s="2">
        <f t="shared" ca="1" si="13"/>
        <v>80.002790329678916</v>
      </c>
    </row>
    <row r="863" spans="1:2" x14ac:dyDescent="0.35">
      <c r="A863" t="s">
        <v>684</v>
      </c>
      <c r="B863" s="2">
        <f t="shared" ca="1" si="13"/>
        <v>25.250031570640342</v>
      </c>
    </row>
    <row r="864" spans="1:2" x14ac:dyDescent="0.35">
      <c r="A864" t="s">
        <v>685</v>
      </c>
      <c r="B864" s="2">
        <f t="shared" ca="1" si="13"/>
        <v>47.436711400701469</v>
      </c>
    </row>
    <row r="865" spans="1:2" x14ac:dyDescent="0.35">
      <c r="A865" t="s">
        <v>686</v>
      </c>
      <c r="B865" s="2">
        <f t="shared" ca="1" si="13"/>
        <v>24.740462968587696</v>
      </c>
    </row>
    <row r="866" spans="1:2" x14ac:dyDescent="0.35">
      <c r="A866" t="s">
        <v>687</v>
      </c>
      <c r="B866" s="2">
        <f t="shared" ca="1" si="13"/>
        <v>80.464886620514207</v>
      </c>
    </row>
    <row r="867" spans="1:2" x14ac:dyDescent="0.35">
      <c r="A867" t="s">
        <v>688</v>
      </c>
      <c r="B867" s="2">
        <f t="shared" ca="1" si="13"/>
        <v>98.90184583647121</v>
      </c>
    </row>
    <row r="868" spans="1:2" x14ac:dyDescent="0.35">
      <c r="A868" t="s">
        <v>689</v>
      </c>
      <c r="B868" s="2">
        <f t="shared" ca="1" si="13"/>
        <v>46.626094075237688</v>
      </c>
    </row>
    <row r="869" spans="1:2" x14ac:dyDescent="0.35">
      <c r="A869" t="s">
        <v>690</v>
      </c>
      <c r="B869" s="2">
        <f t="shared" ca="1" si="13"/>
        <v>91.658042536086285</v>
      </c>
    </row>
    <row r="870" spans="1:2" x14ac:dyDescent="0.35">
      <c r="A870" t="s">
        <v>691</v>
      </c>
      <c r="B870" s="2">
        <f t="shared" ca="1" si="13"/>
        <v>63.093623725675549</v>
      </c>
    </row>
    <row r="871" spans="1:2" x14ac:dyDescent="0.35">
      <c r="A871" t="s">
        <v>692</v>
      </c>
      <c r="B871" s="2">
        <f t="shared" ca="1" si="13"/>
        <v>55.355528854838056</v>
      </c>
    </row>
    <row r="872" spans="1:2" x14ac:dyDescent="0.35">
      <c r="A872" t="s">
        <v>495</v>
      </c>
      <c r="B872" s="2">
        <f t="shared" ca="1" si="13"/>
        <v>24.207054063847277</v>
      </c>
    </row>
    <row r="873" spans="1:2" x14ac:dyDescent="0.35">
      <c r="A873" t="s">
        <v>693</v>
      </c>
      <c r="B873" s="2">
        <f t="shared" ca="1" si="13"/>
        <v>69.083393956367587</v>
      </c>
    </row>
    <row r="874" spans="1:2" x14ac:dyDescent="0.35">
      <c r="A874" t="s">
        <v>252</v>
      </c>
      <c r="B874" s="2">
        <f t="shared" ca="1" si="13"/>
        <v>3.8829819035557489</v>
      </c>
    </row>
    <row r="875" spans="1:2" x14ac:dyDescent="0.35">
      <c r="A875" t="s">
        <v>412</v>
      </c>
      <c r="B875" s="2">
        <f t="shared" ca="1" si="13"/>
        <v>79.278912822757874</v>
      </c>
    </row>
    <row r="876" spans="1:2" x14ac:dyDescent="0.35">
      <c r="A876" t="s">
        <v>694</v>
      </c>
      <c r="B876" s="2">
        <f t="shared" ca="1" si="13"/>
        <v>1.3980400306230156</v>
      </c>
    </row>
    <row r="877" spans="1:2" x14ac:dyDescent="0.35">
      <c r="A877" t="s">
        <v>216</v>
      </c>
      <c r="B877" s="2">
        <f t="shared" ca="1" si="13"/>
        <v>14.8170288374472</v>
      </c>
    </row>
    <row r="878" spans="1:2" x14ac:dyDescent="0.35">
      <c r="A878" t="s">
        <v>246</v>
      </c>
      <c r="B878" s="2">
        <f t="shared" ca="1" si="13"/>
        <v>11.491018377172635</v>
      </c>
    </row>
    <row r="879" spans="1:2" x14ac:dyDescent="0.35">
      <c r="A879" t="s">
        <v>695</v>
      </c>
      <c r="B879" s="2">
        <f t="shared" ca="1" si="13"/>
        <v>8.6974281483117579</v>
      </c>
    </row>
    <row r="880" spans="1:2" x14ac:dyDescent="0.35">
      <c r="A880" t="s">
        <v>696</v>
      </c>
      <c r="B880" s="2">
        <f t="shared" ca="1" si="13"/>
        <v>66.549242304691248</v>
      </c>
    </row>
    <row r="881" spans="1:2" x14ac:dyDescent="0.35">
      <c r="A881" t="s">
        <v>697</v>
      </c>
      <c r="B881" s="2">
        <f t="shared" ca="1" si="13"/>
        <v>23.143360300753102</v>
      </c>
    </row>
    <row r="882" spans="1:2" x14ac:dyDescent="0.35">
      <c r="A882" t="s">
        <v>157</v>
      </c>
      <c r="B882" s="2">
        <f t="shared" ca="1" si="13"/>
        <v>9.0338632199216562</v>
      </c>
    </row>
    <row r="883" spans="1:2" x14ac:dyDescent="0.35">
      <c r="A883" t="s">
        <v>421</v>
      </c>
      <c r="B883" s="2">
        <f t="shared" ca="1" si="13"/>
        <v>12.899394472432412</v>
      </c>
    </row>
    <row r="884" spans="1:2" x14ac:dyDescent="0.35">
      <c r="A884" t="s">
        <v>581</v>
      </c>
      <c r="B884" s="2">
        <f t="shared" ca="1" si="13"/>
        <v>91.852748214178021</v>
      </c>
    </row>
    <row r="885" spans="1:2" x14ac:dyDescent="0.35">
      <c r="A885" t="s">
        <v>545</v>
      </c>
      <c r="B885" s="2">
        <f t="shared" ca="1" si="13"/>
        <v>52.965773244398115</v>
      </c>
    </row>
    <row r="886" spans="1:2" x14ac:dyDescent="0.35">
      <c r="A886" t="s">
        <v>698</v>
      </c>
      <c r="B886" s="2">
        <f t="shared" ca="1" si="13"/>
        <v>46.808092337555088</v>
      </c>
    </row>
    <row r="887" spans="1:2" x14ac:dyDescent="0.35">
      <c r="A887" t="s">
        <v>699</v>
      </c>
      <c r="B887" s="2">
        <f t="shared" ca="1" si="13"/>
        <v>2.8147174990868051</v>
      </c>
    </row>
    <row r="888" spans="1:2" x14ac:dyDescent="0.35">
      <c r="A888" t="s">
        <v>700</v>
      </c>
      <c r="B888" s="2">
        <f t="shared" ca="1" si="13"/>
        <v>14.357427043977367</v>
      </c>
    </row>
    <row r="889" spans="1:2" x14ac:dyDescent="0.35">
      <c r="A889" t="s">
        <v>61</v>
      </c>
      <c r="B889" s="2">
        <f t="shared" ca="1" si="13"/>
        <v>74.426807387918728</v>
      </c>
    </row>
    <row r="890" spans="1:2" x14ac:dyDescent="0.35">
      <c r="A890" t="s">
        <v>371</v>
      </c>
      <c r="B890" s="2">
        <f t="shared" ca="1" si="13"/>
        <v>26.992312400073494</v>
      </c>
    </row>
    <row r="891" spans="1:2" x14ac:dyDescent="0.35">
      <c r="A891" t="s">
        <v>701</v>
      </c>
      <c r="B891" s="2">
        <f t="shared" ca="1" si="13"/>
        <v>41.238712027881363</v>
      </c>
    </row>
    <row r="892" spans="1:2" x14ac:dyDescent="0.35">
      <c r="A892" t="s">
        <v>410</v>
      </c>
      <c r="B892" s="2">
        <f t="shared" ca="1" si="13"/>
        <v>68.298363242176507</v>
      </c>
    </row>
    <row r="893" spans="1:2" x14ac:dyDescent="0.35">
      <c r="A893" t="s">
        <v>702</v>
      </c>
      <c r="B893" s="2">
        <f t="shared" ca="1" si="13"/>
        <v>96.991681448815697</v>
      </c>
    </row>
    <row r="894" spans="1:2" x14ac:dyDescent="0.35">
      <c r="A894" t="s">
        <v>703</v>
      </c>
      <c r="B894" s="2">
        <f t="shared" ca="1" si="13"/>
        <v>67.710873165868918</v>
      </c>
    </row>
    <row r="895" spans="1:2" x14ac:dyDescent="0.35">
      <c r="A895" t="s">
        <v>704</v>
      </c>
      <c r="B895" s="2">
        <f t="shared" ca="1" si="13"/>
        <v>16.228314047130333</v>
      </c>
    </row>
    <row r="896" spans="1:2" x14ac:dyDescent="0.35">
      <c r="A896" t="s">
        <v>330</v>
      </c>
      <c r="B896" s="2">
        <f t="shared" ca="1" si="13"/>
        <v>45.355769305472229</v>
      </c>
    </row>
    <row r="897" spans="1:2" x14ac:dyDescent="0.35">
      <c r="A897" t="s">
        <v>705</v>
      </c>
      <c r="B897" s="2">
        <f t="shared" ca="1" si="13"/>
        <v>19.963866074541947</v>
      </c>
    </row>
    <row r="898" spans="1:2" x14ac:dyDescent="0.35">
      <c r="A898" t="s">
        <v>706</v>
      </c>
      <c r="B898" s="2">
        <f t="shared" ca="1" si="13"/>
        <v>35.520084533593099</v>
      </c>
    </row>
    <row r="899" spans="1:2" x14ac:dyDescent="0.35">
      <c r="A899" t="s">
        <v>429</v>
      </c>
      <c r="B899" s="2">
        <f t="shared" ref="B899:B962" ca="1" si="14">RAND()*100</f>
        <v>61.721851214779846</v>
      </c>
    </row>
    <row r="900" spans="1:2" x14ac:dyDescent="0.35">
      <c r="A900" t="s">
        <v>707</v>
      </c>
      <c r="B900" s="2">
        <f t="shared" ca="1" si="14"/>
        <v>72.830906830550717</v>
      </c>
    </row>
    <row r="901" spans="1:2" x14ac:dyDescent="0.35">
      <c r="A901" t="s">
        <v>708</v>
      </c>
      <c r="B901" s="2">
        <f t="shared" ca="1" si="14"/>
        <v>27.601134757036483</v>
      </c>
    </row>
    <row r="902" spans="1:2" x14ac:dyDescent="0.35">
      <c r="A902" t="s">
        <v>709</v>
      </c>
      <c r="B902" s="2">
        <f t="shared" ca="1" si="14"/>
        <v>63.101242279748348</v>
      </c>
    </row>
    <row r="903" spans="1:2" x14ac:dyDescent="0.35">
      <c r="A903" t="s">
        <v>710</v>
      </c>
      <c r="B903" s="2">
        <f t="shared" ca="1" si="14"/>
        <v>43.139367850982659</v>
      </c>
    </row>
    <row r="904" spans="1:2" x14ac:dyDescent="0.35">
      <c r="A904" t="s">
        <v>149</v>
      </c>
      <c r="B904" s="2">
        <f t="shared" ca="1" si="14"/>
        <v>83.173272865251789</v>
      </c>
    </row>
    <row r="905" spans="1:2" x14ac:dyDescent="0.35">
      <c r="A905" t="s">
        <v>711</v>
      </c>
      <c r="B905" s="2">
        <f t="shared" ca="1" si="14"/>
        <v>12.093361944199065</v>
      </c>
    </row>
    <row r="906" spans="1:2" x14ac:dyDescent="0.35">
      <c r="A906" t="s">
        <v>571</v>
      </c>
      <c r="B906" s="2">
        <f t="shared" ca="1" si="14"/>
        <v>76.81042861798565</v>
      </c>
    </row>
    <row r="907" spans="1:2" x14ac:dyDescent="0.35">
      <c r="A907" t="s">
        <v>712</v>
      </c>
      <c r="B907" s="2">
        <f t="shared" ca="1" si="14"/>
        <v>54.12886170269968</v>
      </c>
    </row>
    <row r="908" spans="1:2" x14ac:dyDescent="0.35">
      <c r="A908" t="s">
        <v>713</v>
      </c>
      <c r="B908" s="2">
        <f t="shared" ca="1" si="14"/>
        <v>24.104127490463569</v>
      </c>
    </row>
    <row r="909" spans="1:2" x14ac:dyDescent="0.35">
      <c r="A909" t="s">
        <v>714</v>
      </c>
      <c r="B909" s="2">
        <f t="shared" ca="1" si="14"/>
        <v>50.028180964211998</v>
      </c>
    </row>
    <row r="910" spans="1:2" x14ac:dyDescent="0.35">
      <c r="A910" t="s">
        <v>715</v>
      </c>
      <c r="B910" s="2">
        <f t="shared" ca="1" si="14"/>
        <v>2.108870849192801</v>
      </c>
    </row>
    <row r="911" spans="1:2" x14ac:dyDescent="0.35">
      <c r="A911" t="s">
        <v>716</v>
      </c>
      <c r="B911" s="2">
        <f t="shared" ca="1" si="14"/>
        <v>91.246999878842217</v>
      </c>
    </row>
    <row r="912" spans="1:2" x14ac:dyDescent="0.35">
      <c r="A912" t="s">
        <v>717</v>
      </c>
      <c r="B912" s="2">
        <f t="shared" ca="1" si="14"/>
        <v>62.721322538003164</v>
      </c>
    </row>
    <row r="913" spans="1:2" x14ac:dyDescent="0.35">
      <c r="A913" t="s">
        <v>718</v>
      </c>
      <c r="B913" s="2">
        <f t="shared" ca="1" si="14"/>
        <v>11.479664548287104</v>
      </c>
    </row>
    <row r="914" spans="1:2" x14ac:dyDescent="0.35">
      <c r="A914" t="s">
        <v>345</v>
      </c>
      <c r="B914" s="2">
        <f t="shared" ca="1" si="14"/>
        <v>51.785600203621598</v>
      </c>
    </row>
    <row r="915" spans="1:2" x14ac:dyDescent="0.35">
      <c r="A915" t="s">
        <v>267</v>
      </c>
      <c r="B915" s="2">
        <f t="shared" ca="1" si="14"/>
        <v>32.585773066190256</v>
      </c>
    </row>
    <row r="916" spans="1:2" x14ac:dyDescent="0.35">
      <c r="A916" t="s">
        <v>404</v>
      </c>
      <c r="B916" s="2">
        <f t="shared" ca="1" si="14"/>
        <v>49.22231283767691</v>
      </c>
    </row>
    <row r="917" spans="1:2" x14ac:dyDescent="0.35">
      <c r="A917" t="s">
        <v>719</v>
      </c>
      <c r="B917" s="2">
        <f t="shared" ca="1" si="14"/>
        <v>89.778559010765861</v>
      </c>
    </row>
    <row r="918" spans="1:2" x14ac:dyDescent="0.35">
      <c r="A918" t="s">
        <v>463</v>
      </c>
      <c r="B918" s="2">
        <f t="shared" ca="1" si="14"/>
        <v>77.59706622290706</v>
      </c>
    </row>
    <row r="919" spans="1:2" x14ac:dyDescent="0.35">
      <c r="A919" t="s">
        <v>276</v>
      </c>
      <c r="B919" s="2">
        <f t="shared" ca="1" si="14"/>
        <v>94.803556785507851</v>
      </c>
    </row>
    <row r="920" spans="1:2" x14ac:dyDescent="0.35">
      <c r="A920" t="s">
        <v>633</v>
      </c>
      <c r="B920" s="2">
        <f t="shared" ca="1" si="14"/>
        <v>34.885823309599026</v>
      </c>
    </row>
    <row r="921" spans="1:2" x14ac:dyDescent="0.35">
      <c r="A921" t="s">
        <v>720</v>
      </c>
      <c r="B921" s="2">
        <f t="shared" ca="1" si="14"/>
        <v>2.4007544141452786</v>
      </c>
    </row>
    <row r="922" spans="1:2" x14ac:dyDescent="0.35">
      <c r="A922" t="s">
        <v>576</v>
      </c>
      <c r="B922" s="2">
        <f t="shared" ca="1" si="14"/>
        <v>59.905619975385079</v>
      </c>
    </row>
    <row r="923" spans="1:2" x14ac:dyDescent="0.35">
      <c r="A923" t="s">
        <v>721</v>
      </c>
      <c r="B923" s="2">
        <f t="shared" ca="1" si="14"/>
        <v>82.349226125475838</v>
      </c>
    </row>
    <row r="924" spans="1:2" x14ac:dyDescent="0.35">
      <c r="A924" t="s">
        <v>722</v>
      </c>
      <c r="B924" s="2">
        <f t="shared" ca="1" si="14"/>
        <v>43.770995798740145</v>
      </c>
    </row>
    <row r="925" spans="1:2" x14ac:dyDescent="0.35">
      <c r="A925" t="s">
        <v>723</v>
      </c>
      <c r="B925" s="2">
        <f t="shared" ca="1" si="14"/>
        <v>30.463298838152074</v>
      </c>
    </row>
    <row r="926" spans="1:2" x14ac:dyDescent="0.35">
      <c r="A926" t="s">
        <v>115</v>
      </c>
      <c r="B926" s="2">
        <f t="shared" ca="1" si="14"/>
        <v>49.018262924955778</v>
      </c>
    </row>
    <row r="927" spans="1:2" x14ac:dyDescent="0.35">
      <c r="A927" t="s">
        <v>724</v>
      </c>
      <c r="B927" s="2">
        <f t="shared" ca="1" si="14"/>
        <v>59.498359726287497</v>
      </c>
    </row>
    <row r="928" spans="1:2" x14ac:dyDescent="0.35">
      <c r="A928" t="s">
        <v>725</v>
      </c>
      <c r="B928" s="2">
        <f t="shared" ca="1" si="14"/>
        <v>23.908784045655342</v>
      </c>
    </row>
    <row r="929" spans="1:2" x14ac:dyDescent="0.35">
      <c r="A929" t="s">
        <v>332</v>
      </c>
      <c r="B929" s="2">
        <f t="shared" ca="1" si="14"/>
        <v>8.9702813580642253</v>
      </c>
    </row>
    <row r="930" spans="1:2" x14ac:dyDescent="0.35">
      <c r="A930" t="s">
        <v>336</v>
      </c>
      <c r="B930" s="2">
        <f t="shared" ca="1" si="14"/>
        <v>18.456486844821583</v>
      </c>
    </row>
    <row r="931" spans="1:2" x14ac:dyDescent="0.35">
      <c r="A931" t="s">
        <v>487</v>
      </c>
      <c r="B931" s="2">
        <f t="shared" ca="1" si="14"/>
        <v>5.9330278695646328</v>
      </c>
    </row>
    <row r="932" spans="1:2" x14ac:dyDescent="0.35">
      <c r="A932" t="s">
        <v>726</v>
      </c>
      <c r="B932" s="2">
        <f t="shared" ca="1" si="14"/>
        <v>68.086742316312353</v>
      </c>
    </row>
    <row r="933" spans="1:2" x14ac:dyDescent="0.35">
      <c r="A933" t="s">
        <v>609</v>
      </c>
      <c r="B933" s="2">
        <f t="shared" ca="1" si="14"/>
        <v>16.063401837681347</v>
      </c>
    </row>
    <row r="934" spans="1:2" x14ac:dyDescent="0.35">
      <c r="A934" t="s">
        <v>727</v>
      </c>
      <c r="B934" s="2">
        <f t="shared" ca="1" si="14"/>
        <v>37.534205685926182</v>
      </c>
    </row>
    <row r="935" spans="1:2" x14ac:dyDescent="0.35">
      <c r="A935" t="s">
        <v>728</v>
      </c>
      <c r="B935" s="2">
        <f t="shared" ca="1" si="14"/>
        <v>74.046384168969652</v>
      </c>
    </row>
    <row r="936" spans="1:2" x14ac:dyDescent="0.35">
      <c r="A936" t="s">
        <v>729</v>
      </c>
      <c r="B936" s="2">
        <f t="shared" ca="1" si="14"/>
        <v>57.512672233393793</v>
      </c>
    </row>
    <row r="937" spans="1:2" x14ac:dyDescent="0.35">
      <c r="A937" t="s">
        <v>680</v>
      </c>
      <c r="B937" s="2">
        <f t="shared" ca="1" si="14"/>
        <v>34.094813022575963</v>
      </c>
    </row>
    <row r="938" spans="1:2" x14ac:dyDescent="0.35">
      <c r="A938" t="s">
        <v>137</v>
      </c>
      <c r="B938" s="2">
        <f t="shared" ca="1" si="14"/>
        <v>98.995029327191347</v>
      </c>
    </row>
    <row r="939" spans="1:2" x14ac:dyDescent="0.35">
      <c r="A939" t="s">
        <v>331</v>
      </c>
      <c r="B939" s="2">
        <f t="shared" ca="1" si="14"/>
        <v>40.274780725188066</v>
      </c>
    </row>
    <row r="940" spans="1:2" x14ac:dyDescent="0.35">
      <c r="A940" t="s">
        <v>730</v>
      </c>
      <c r="B940" s="2">
        <f t="shared" ca="1" si="14"/>
        <v>30.680797824692785</v>
      </c>
    </row>
    <row r="941" spans="1:2" x14ac:dyDescent="0.35">
      <c r="A941" t="s">
        <v>731</v>
      </c>
      <c r="B941" s="2">
        <f t="shared" ca="1" si="14"/>
        <v>37.554670462475023</v>
      </c>
    </row>
    <row r="942" spans="1:2" x14ac:dyDescent="0.35">
      <c r="A942" t="s">
        <v>732</v>
      </c>
      <c r="B942" s="2">
        <f t="shared" ca="1" si="14"/>
        <v>87.700869280178267</v>
      </c>
    </row>
    <row r="943" spans="1:2" x14ac:dyDescent="0.35">
      <c r="A943" t="s">
        <v>733</v>
      </c>
      <c r="B943" s="2">
        <f t="shared" ca="1" si="14"/>
        <v>69.318314622191338</v>
      </c>
    </row>
    <row r="944" spans="1:2" x14ac:dyDescent="0.35">
      <c r="A944" t="s">
        <v>3</v>
      </c>
      <c r="B944" s="2">
        <f t="shared" ca="1" si="14"/>
        <v>99.865638108351291</v>
      </c>
    </row>
    <row r="945" spans="1:2" x14ac:dyDescent="0.35">
      <c r="A945" t="s">
        <v>511</v>
      </c>
      <c r="B945" s="2">
        <f t="shared" ca="1" si="14"/>
        <v>17.446569390272813</v>
      </c>
    </row>
    <row r="946" spans="1:2" x14ac:dyDescent="0.35">
      <c r="A946" t="s">
        <v>734</v>
      </c>
      <c r="B946" s="2">
        <f t="shared" ca="1" si="14"/>
        <v>89.704666925848414</v>
      </c>
    </row>
    <row r="947" spans="1:2" x14ac:dyDescent="0.35">
      <c r="A947" t="s">
        <v>735</v>
      </c>
      <c r="B947" s="2">
        <f t="shared" ca="1" si="14"/>
        <v>34.321924470856011</v>
      </c>
    </row>
    <row r="948" spans="1:2" x14ac:dyDescent="0.35">
      <c r="A948" t="s">
        <v>736</v>
      </c>
      <c r="B948" s="2">
        <f t="shared" ca="1" si="14"/>
        <v>64.438551644649692</v>
      </c>
    </row>
    <row r="949" spans="1:2" x14ac:dyDescent="0.35">
      <c r="A949" t="s">
        <v>737</v>
      </c>
      <c r="B949" s="2">
        <f t="shared" ca="1" si="14"/>
        <v>43.064244600088067</v>
      </c>
    </row>
    <row r="950" spans="1:2" x14ac:dyDescent="0.35">
      <c r="A950" t="s">
        <v>220</v>
      </c>
      <c r="B950" s="2">
        <f t="shared" ca="1" si="14"/>
        <v>39.655685238601571</v>
      </c>
    </row>
    <row r="951" spans="1:2" x14ac:dyDescent="0.35">
      <c r="A951" t="s">
        <v>738</v>
      </c>
      <c r="B951" s="2">
        <f t="shared" ca="1" si="14"/>
        <v>30.896363674242799</v>
      </c>
    </row>
    <row r="952" spans="1:2" x14ac:dyDescent="0.35">
      <c r="A952" t="s">
        <v>739</v>
      </c>
      <c r="B952" s="2">
        <f t="shared" ca="1" si="14"/>
        <v>58.452267367025755</v>
      </c>
    </row>
    <row r="953" spans="1:2" x14ac:dyDescent="0.35">
      <c r="A953" t="s">
        <v>218</v>
      </c>
      <c r="B953" s="2">
        <f t="shared" ca="1" si="14"/>
        <v>2.8030615497424582</v>
      </c>
    </row>
    <row r="954" spans="1:2" x14ac:dyDescent="0.35">
      <c r="A954" t="s">
        <v>740</v>
      </c>
      <c r="B954" s="2">
        <f t="shared" ca="1" si="14"/>
        <v>71.464266437619614</v>
      </c>
    </row>
    <row r="955" spans="1:2" x14ac:dyDescent="0.35">
      <c r="A955" t="s">
        <v>207</v>
      </c>
      <c r="B955" s="2">
        <f t="shared" ca="1" si="14"/>
        <v>52.904053974496101</v>
      </c>
    </row>
    <row r="956" spans="1:2" x14ac:dyDescent="0.35">
      <c r="A956" t="s">
        <v>266</v>
      </c>
      <c r="B956" s="2">
        <f t="shared" ca="1" si="14"/>
        <v>8.5507692639792072</v>
      </c>
    </row>
    <row r="957" spans="1:2" x14ac:dyDescent="0.35">
      <c r="A957" t="s">
        <v>54</v>
      </c>
      <c r="B957" s="2">
        <f t="shared" ca="1" si="14"/>
        <v>11.9139268161779</v>
      </c>
    </row>
    <row r="958" spans="1:2" x14ac:dyDescent="0.35">
      <c r="A958" t="s">
        <v>687</v>
      </c>
      <c r="B958" s="2">
        <f t="shared" ca="1" si="14"/>
        <v>86.382535272560574</v>
      </c>
    </row>
    <row r="959" spans="1:2" x14ac:dyDescent="0.35">
      <c r="A959" t="s">
        <v>741</v>
      </c>
      <c r="B959" s="2">
        <f t="shared" ca="1" si="14"/>
        <v>37.023478373295994</v>
      </c>
    </row>
    <row r="960" spans="1:2" x14ac:dyDescent="0.35">
      <c r="A960" t="s">
        <v>742</v>
      </c>
      <c r="B960" s="2">
        <f t="shared" ca="1" si="14"/>
        <v>2.2625488008738981</v>
      </c>
    </row>
    <row r="961" spans="1:2" x14ac:dyDescent="0.35">
      <c r="A961" t="s">
        <v>743</v>
      </c>
      <c r="B961" s="2">
        <f t="shared" ca="1" si="14"/>
        <v>16.566171757988357</v>
      </c>
    </row>
    <row r="962" spans="1:2" x14ac:dyDescent="0.35">
      <c r="A962" t="s">
        <v>228</v>
      </c>
      <c r="B962" s="2">
        <f t="shared" ca="1" si="14"/>
        <v>29.791897265383081</v>
      </c>
    </row>
    <row r="963" spans="1:2" x14ac:dyDescent="0.35">
      <c r="A963" t="s">
        <v>744</v>
      </c>
      <c r="B963" s="2">
        <f t="shared" ref="B963:B1026" ca="1" si="15">RAND()*100</f>
        <v>97.285819331761687</v>
      </c>
    </row>
    <row r="964" spans="1:2" x14ac:dyDescent="0.35">
      <c r="A964" t="s">
        <v>466</v>
      </c>
      <c r="B964" s="2">
        <f t="shared" ca="1" si="15"/>
        <v>55.993853735642709</v>
      </c>
    </row>
    <row r="965" spans="1:2" x14ac:dyDescent="0.35">
      <c r="A965" t="s">
        <v>745</v>
      </c>
      <c r="B965" s="2">
        <f t="shared" ca="1" si="15"/>
        <v>96.163741366850701</v>
      </c>
    </row>
    <row r="966" spans="1:2" x14ac:dyDescent="0.35">
      <c r="A966" t="s">
        <v>746</v>
      </c>
      <c r="B966" s="2">
        <f t="shared" ca="1" si="15"/>
        <v>14.975270335647039</v>
      </c>
    </row>
    <row r="967" spans="1:2" x14ac:dyDescent="0.35">
      <c r="A967" t="s">
        <v>369</v>
      </c>
      <c r="B967" s="2">
        <f t="shared" ca="1" si="15"/>
        <v>15.797774119662156</v>
      </c>
    </row>
    <row r="968" spans="1:2" x14ac:dyDescent="0.35">
      <c r="A968" t="s">
        <v>747</v>
      </c>
      <c r="B968" s="2">
        <f t="shared" ca="1" si="15"/>
        <v>67.514004618132901</v>
      </c>
    </row>
    <row r="969" spans="1:2" x14ac:dyDescent="0.35">
      <c r="A969" t="s">
        <v>748</v>
      </c>
      <c r="B969" s="2">
        <f t="shared" ca="1" si="15"/>
        <v>23.144341245620282</v>
      </c>
    </row>
    <row r="970" spans="1:2" x14ac:dyDescent="0.35">
      <c r="A970" t="s">
        <v>745</v>
      </c>
      <c r="B970" s="2">
        <f t="shared" ca="1" si="15"/>
        <v>68.505398241501354</v>
      </c>
    </row>
    <row r="971" spans="1:2" x14ac:dyDescent="0.35">
      <c r="A971" t="s">
        <v>749</v>
      </c>
      <c r="B971" s="2">
        <f t="shared" ca="1" si="15"/>
        <v>79.500215018722983</v>
      </c>
    </row>
    <row r="972" spans="1:2" x14ac:dyDescent="0.35">
      <c r="A972" t="s">
        <v>750</v>
      </c>
      <c r="B972" s="2">
        <f t="shared" ca="1" si="15"/>
        <v>39.81848858889331</v>
      </c>
    </row>
    <row r="973" spans="1:2" x14ac:dyDescent="0.35">
      <c r="A973" t="s">
        <v>302</v>
      </c>
      <c r="B973" s="2">
        <f t="shared" ca="1" si="15"/>
        <v>85.794355205299425</v>
      </c>
    </row>
    <row r="974" spans="1:2" x14ac:dyDescent="0.35">
      <c r="A974" t="s">
        <v>582</v>
      </c>
      <c r="B974" s="2">
        <f t="shared" ca="1" si="15"/>
        <v>94.454687183641099</v>
      </c>
    </row>
    <row r="975" spans="1:2" x14ac:dyDescent="0.35">
      <c r="A975" t="s">
        <v>300</v>
      </c>
      <c r="B975" s="2">
        <f t="shared" ca="1" si="15"/>
        <v>1.7507444110235637</v>
      </c>
    </row>
    <row r="976" spans="1:2" x14ac:dyDescent="0.35">
      <c r="A976" t="s">
        <v>461</v>
      </c>
      <c r="B976" s="2">
        <f t="shared" ca="1" si="15"/>
        <v>37.726993216052762</v>
      </c>
    </row>
    <row r="977" spans="1:2" x14ac:dyDescent="0.35">
      <c r="A977" t="s">
        <v>351</v>
      </c>
      <c r="B977" s="2">
        <f t="shared" ca="1" si="15"/>
        <v>21.612253343626509</v>
      </c>
    </row>
    <row r="978" spans="1:2" x14ac:dyDescent="0.35">
      <c r="A978" t="s">
        <v>751</v>
      </c>
      <c r="B978" s="2">
        <f t="shared" ca="1" si="15"/>
        <v>92.449650650748751</v>
      </c>
    </row>
    <row r="979" spans="1:2" x14ac:dyDescent="0.35">
      <c r="A979" t="s">
        <v>155</v>
      </c>
      <c r="B979" s="2">
        <f t="shared" ca="1" si="15"/>
        <v>55.011478592153473</v>
      </c>
    </row>
    <row r="980" spans="1:2" x14ac:dyDescent="0.35">
      <c r="A980" t="s">
        <v>520</v>
      </c>
      <c r="B980" s="2">
        <f t="shared" ca="1" si="15"/>
        <v>81.152130352674803</v>
      </c>
    </row>
    <row r="981" spans="1:2" x14ac:dyDescent="0.35">
      <c r="A981" t="s">
        <v>752</v>
      </c>
      <c r="B981" s="2">
        <f t="shared" ca="1" si="15"/>
        <v>81.069661124030461</v>
      </c>
    </row>
    <row r="982" spans="1:2" x14ac:dyDescent="0.35">
      <c r="A982" t="s">
        <v>637</v>
      </c>
      <c r="B982" s="2">
        <f t="shared" ca="1" si="15"/>
        <v>61.511545001160208</v>
      </c>
    </row>
    <row r="983" spans="1:2" x14ac:dyDescent="0.35">
      <c r="A983" t="s">
        <v>753</v>
      </c>
      <c r="B983" s="2">
        <f t="shared" ca="1" si="15"/>
        <v>18.145112470930069</v>
      </c>
    </row>
    <row r="984" spans="1:2" x14ac:dyDescent="0.35">
      <c r="A984" t="s">
        <v>754</v>
      </c>
      <c r="B984" s="2">
        <f t="shared" ca="1" si="15"/>
        <v>76.923183708457927</v>
      </c>
    </row>
    <row r="985" spans="1:2" x14ac:dyDescent="0.35">
      <c r="A985" t="s">
        <v>662</v>
      </c>
      <c r="B985" s="2">
        <f t="shared" ca="1" si="15"/>
        <v>20.6152573811192</v>
      </c>
    </row>
    <row r="986" spans="1:2" x14ac:dyDescent="0.35">
      <c r="A986" t="s">
        <v>639</v>
      </c>
      <c r="B986" s="2">
        <f t="shared" ca="1" si="15"/>
        <v>16.512165640353327</v>
      </c>
    </row>
    <row r="987" spans="1:2" x14ac:dyDescent="0.35">
      <c r="A987" t="s">
        <v>755</v>
      </c>
      <c r="B987" s="2">
        <f t="shared" ca="1" si="15"/>
        <v>96.260105862968373</v>
      </c>
    </row>
    <row r="988" spans="1:2" x14ac:dyDescent="0.35">
      <c r="A988" t="s">
        <v>756</v>
      </c>
      <c r="B988" s="2">
        <f t="shared" ca="1" si="15"/>
        <v>5.666029100786341</v>
      </c>
    </row>
    <row r="989" spans="1:2" x14ac:dyDescent="0.35">
      <c r="A989" t="s">
        <v>757</v>
      </c>
      <c r="B989" s="2">
        <f t="shared" ca="1" si="15"/>
        <v>86.671983319881335</v>
      </c>
    </row>
    <row r="990" spans="1:2" x14ac:dyDescent="0.35">
      <c r="A990" t="s">
        <v>575</v>
      </c>
      <c r="B990" s="2">
        <f t="shared" ca="1" si="15"/>
        <v>14.883773643740895</v>
      </c>
    </row>
    <row r="991" spans="1:2" x14ac:dyDescent="0.35">
      <c r="A991" t="s">
        <v>758</v>
      </c>
      <c r="B991" s="2">
        <f t="shared" ca="1" si="15"/>
        <v>57.003884238326627</v>
      </c>
    </row>
    <row r="992" spans="1:2" x14ac:dyDescent="0.35">
      <c r="A992" t="s">
        <v>284</v>
      </c>
      <c r="B992" s="2">
        <f t="shared" ca="1" si="15"/>
        <v>35.18835124032563</v>
      </c>
    </row>
    <row r="993" spans="1:2" x14ac:dyDescent="0.35">
      <c r="A993" t="s">
        <v>624</v>
      </c>
      <c r="B993" s="2">
        <f t="shared" ca="1" si="15"/>
        <v>5.6928373378062336E-2</v>
      </c>
    </row>
    <row r="994" spans="1:2" x14ac:dyDescent="0.35">
      <c r="A994" t="s">
        <v>263</v>
      </c>
      <c r="B994" s="2">
        <f t="shared" ca="1" si="15"/>
        <v>61.787080186658571</v>
      </c>
    </row>
    <row r="995" spans="1:2" x14ac:dyDescent="0.35">
      <c r="A995" t="s">
        <v>759</v>
      </c>
      <c r="B995" s="2">
        <f t="shared" ca="1" si="15"/>
        <v>46.278895917072795</v>
      </c>
    </row>
    <row r="996" spans="1:2" x14ac:dyDescent="0.35">
      <c r="A996" t="s">
        <v>760</v>
      </c>
      <c r="B996" s="2">
        <f t="shared" ca="1" si="15"/>
        <v>57.102121107504743</v>
      </c>
    </row>
    <row r="997" spans="1:2" x14ac:dyDescent="0.35">
      <c r="A997" t="s">
        <v>638</v>
      </c>
      <c r="B997" s="2">
        <f t="shared" ca="1" si="15"/>
        <v>63.797434719401835</v>
      </c>
    </row>
    <row r="998" spans="1:2" x14ac:dyDescent="0.35">
      <c r="A998" t="s">
        <v>761</v>
      </c>
      <c r="B998" s="2">
        <f t="shared" ca="1" si="15"/>
        <v>26.479488185862355</v>
      </c>
    </row>
    <row r="999" spans="1:2" x14ac:dyDescent="0.35">
      <c r="A999" t="s">
        <v>762</v>
      </c>
      <c r="B999" s="2">
        <f t="shared" ca="1" si="15"/>
        <v>30.478265601451039</v>
      </c>
    </row>
    <row r="1000" spans="1:2" x14ac:dyDescent="0.35">
      <c r="A1000" t="s">
        <v>763</v>
      </c>
      <c r="B1000" s="2">
        <f t="shared" ca="1" si="15"/>
        <v>82.970894631364857</v>
      </c>
    </row>
    <row r="1001" spans="1:2" x14ac:dyDescent="0.35">
      <c r="A1001" t="s">
        <v>283</v>
      </c>
      <c r="B1001" s="2">
        <f t="shared" ca="1" si="15"/>
        <v>18.172666004914838</v>
      </c>
    </row>
    <row r="1002" spans="1:2" x14ac:dyDescent="0.35">
      <c r="A1002" t="s">
        <v>666</v>
      </c>
      <c r="B1002" s="2">
        <f t="shared" ca="1" si="15"/>
        <v>32.646993324621477</v>
      </c>
    </row>
    <row r="1003" spans="1:2" x14ac:dyDescent="0.35">
      <c r="A1003" t="s">
        <v>764</v>
      </c>
      <c r="B1003" s="2">
        <f t="shared" ca="1" si="15"/>
        <v>21.898511538085408</v>
      </c>
    </row>
    <row r="1004" spans="1:2" x14ac:dyDescent="0.35">
      <c r="A1004" t="s">
        <v>257</v>
      </c>
      <c r="B1004" s="2">
        <f t="shared" ca="1" si="15"/>
        <v>57.858976956977571</v>
      </c>
    </row>
    <row r="1005" spans="1:2" x14ac:dyDescent="0.35">
      <c r="A1005" t="s">
        <v>747</v>
      </c>
      <c r="B1005" s="2">
        <f t="shared" ca="1" si="15"/>
        <v>82.838824501021762</v>
      </c>
    </row>
    <row r="1006" spans="1:2" x14ac:dyDescent="0.35">
      <c r="A1006" t="s">
        <v>765</v>
      </c>
      <c r="B1006" s="2">
        <f t="shared" ca="1" si="15"/>
        <v>23.754221979653799</v>
      </c>
    </row>
    <row r="1007" spans="1:2" x14ac:dyDescent="0.35">
      <c r="A1007" t="s">
        <v>694</v>
      </c>
      <c r="B1007" s="2">
        <f t="shared" ca="1" si="15"/>
        <v>52.323660180125607</v>
      </c>
    </row>
    <row r="1008" spans="1:2" x14ac:dyDescent="0.35">
      <c r="A1008" t="s">
        <v>111</v>
      </c>
      <c r="B1008" s="2">
        <f t="shared" ca="1" si="15"/>
        <v>58.865963210967656</v>
      </c>
    </row>
    <row r="1009" spans="1:2" x14ac:dyDescent="0.35">
      <c r="A1009" t="s">
        <v>766</v>
      </c>
      <c r="B1009" s="2">
        <f t="shared" ca="1" si="15"/>
        <v>84.237895777022118</v>
      </c>
    </row>
    <row r="1010" spans="1:2" x14ac:dyDescent="0.35">
      <c r="A1010" t="s">
        <v>422</v>
      </c>
      <c r="B1010" s="2">
        <f t="shared" ca="1" si="15"/>
        <v>53.584986512646047</v>
      </c>
    </row>
    <row r="1011" spans="1:2" x14ac:dyDescent="0.35">
      <c r="A1011" t="s">
        <v>160</v>
      </c>
      <c r="B1011" s="2">
        <f t="shared" ca="1" si="15"/>
        <v>22.933503054353853</v>
      </c>
    </row>
    <row r="1012" spans="1:2" x14ac:dyDescent="0.35">
      <c r="A1012" t="s">
        <v>767</v>
      </c>
      <c r="B1012" s="2">
        <f t="shared" ca="1" si="15"/>
        <v>71.720383115565568</v>
      </c>
    </row>
    <row r="1013" spans="1:2" x14ac:dyDescent="0.35">
      <c r="A1013" t="s">
        <v>28</v>
      </c>
      <c r="B1013" s="2">
        <f t="shared" ca="1" si="15"/>
        <v>29.9067245654437</v>
      </c>
    </row>
    <row r="1014" spans="1:2" x14ac:dyDescent="0.35">
      <c r="A1014" t="s">
        <v>768</v>
      </c>
      <c r="B1014" s="2">
        <f t="shared" ca="1" si="15"/>
        <v>60.550356467834753</v>
      </c>
    </row>
    <row r="1015" spans="1:2" x14ac:dyDescent="0.35">
      <c r="A1015" t="s">
        <v>209</v>
      </c>
      <c r="B1015" s="2">
        <f t="shared" ca="1" si="15"/>
        <v>84.390245649441979</v>
      </c>
    </row>
    <row r="1016" spans="1:2" x14ac:dyDescent="0.35">
      <c r="A1016" t="s">
        <v>769</v>
      </c>
      <c r="B1016" s="2">
        <f t="shared" ca="1" si="15"/>
        <v>77.321481624754966</v>
      </c>
    </row>
    <row r="1017" spans="1:2" x14ac:dyDescent="0.35">
      <c r="A1017" t="s">
        <v>260</v>
      </c>
      <c r="B1017" s="2">
        <f t="shared" ca="1" si="15"/>
        <v>96.321510703363614</v>
      </c>
    </row>
    <row r="1018" spans="1:2" x14ac:dyDescent="0.35">
      <c r="A1018" t="s">
        <v>770</v>
      </c>
      <c r="B1018" s="2">
        <f t="shared" ca="1" si="15"/>
        <v>43.97372007931498</v>
      </c>
    </row>
    <row r="1019" spans="1:2" x14ac:dyDescent="0.35">
      <c r="A1019" t="s">
        <v>689</v>
      </c>
      <c r="B1019" s="2">
        <f t="shared" ca="1" si="15"/>
        <v>70.141058863662167</v>
      </c>
    </row>
    <row r="1020" spans="1:2" x14ac:dyDescent="0.35">
      <c r="A1020" t="s">
        <v>771</v>
      </c>
      <c r="B1020" s="2">
        <f t="shared" ca="1" si="15"/>
        <v>75.075410712646274</v>
      </c>
    </row>
    <row r="1021" spans="1:2" x14ac:dyDescent="0.35">
      <c r="A1021" t="s">
        <v>772</v>
      </c>
      <c r="B1021" s="2">
        <f t="shared" ca="1" si="15"/>
        <v>75.535422088417775</v>
      </c>
    </row>
    <row r="1022" spans="1:2" x14ac:dyDescent="0.35">
      <c r="A1022" t="s">
        <v>773</v>
      </c>
      <c r="B1022" s="2">
        <f t="shared" ca="1" si="15"/>
        <v>64.148071057887535</v>
      </c>
    </row>
    <row r="1023" spans="1:2" x14ac:dyDescent="0.35">
      <c r="A1023" t="s">
        <v>774</v>
      </c>
      <c r="B1023" s="2">
        <f t="shared" ca="1" si="15"/>
        <v>80.413082179710926</v>
      </c>
    </row>
    <row r="1024" spans="1:2" x14ac:dyDescent="0.35">
      <c r="A1024" t="s">
        <v>775</v>
      </c>
      <c r="B1024" s="2">
        <f t="shared" ca="1" si="15"/>
        <v>69.553877838887146</v>
      </c>
    </row>
    <row r="1025" spans="1:2" x14ac:dyDescent="0.35">
      <c r="A1025" t="s">
        <v>776</v>
      </c>
      <c r="B1025" s="2">
        <f t="shared" ca="1" si="15"/>
        <v>20.438356591354911</v>
      </c>
    </row>
    <row r="1026" spans="1:2" x14ac:dyDescent="0.35">
      <c r="A1026" t="s">
        <v>777</v>
      </c>
      <c r="B1026" s="2">
        <f t="shared" ca="1" si="15"/>
        <v>4.1853491562036211</v>
      </c>
    </row>
    <row r="1027" spans="1:2" x14ac:dyDescent="0.35">
      <c r="A1027" t="s">
        <v>778</v>
      </c>
      <c r="B1027" s="2">
        <f t="shared" ref="B1027:B1090" ca="1" si="16">RAND()*100</f>
        <v>73.403927087773496</v>
      </c>
    </row>
    <row r="1028" spans="1:2" x14ac:dyDescent="0.35">
      <c r="A1028" t="s">
        <v>779</v>
      </c>
      <c r="B1028" s="2">
        <f t="shared" ca="1" si="16"/>
        <v>83.259102080099993</v>
      </c>
    </row>
    <row r="1029" spans="1:2" x14ac:dyDescent="0.35">
      <c r="A1029" t="s">
        <v>780</v>
      </c>
      <c r="B1029" s="2">
        <f t="shared" ca="1" si="16"/>
        <v>74.06851020131927</v>
      </c>
    </row>
    <row r="1030" spans="1:2" x14ac:dyDescent="0.35">
      <c r="A1030" t="s">
        <v>258</v>
      </c>
      <c r="B1030" s="2">
        <f t="shared" ca="1" si="16"/>
        <v>84.459167020849307</v>
      </c>
    </row>
    <row r="1031" spans="1:2" x14ac:dyDescent="0.35">
      <c r="A1031" t="s">
        <v>781</v>
      </c>
      <c r="B1031" s="2">
        <f t="shared" ca="1" si="16"/>
        <v>94.815003185208653</v>
      </c>
    </row>
    <row r="1032" spans="1:2" x14ac:dyDescent="0.35">
      <c r="A1032" t="s">
        <v>463</v>
      </c>
      <c r="B1032" s="2">
        <f t="shared" ca="1" si="16"/>
        <v>66.928906891983004</v>
      </c>
    </row>
    <row r="1033" spans="1:2" x14ac:dyDescent="0.35">
      <c r="A1033" t="s">
        <v>93</v>
      </c>
      <c r="B1033" s="2">
        <f t="shared" ca="1" si="16"/>
        <v>0.38698109100798739</v>
      </c>
    </row>
    <row r="1034" spans="1:2" x14ac:dyDescent="0.35">
      <c r="A1034" t="s">
        <v>782</v>
      </c>
      <c r="B1034" s="2">
        <f t="shared" ca="1" si="16"/>
        <v>46.2546042920278</v>
      </c>
    </row>
    <row r="1035" spans="1:2" x14ac:dyDescent="0.35">
      <c r="A1035" t="s">
        <v>783</v>
      </c>
      <c r="B1035" s="2">
        <f t="shared" ca="1" si="16"/>
        <v>84.605726896722572</v>
      </c>
    </row>
    <row r="1036" spans="1:2" x14ac:dyDescent="0.35">
      <c r="A1036" t="s">
        <v>236</v>
      </c>
      <c r="B1036" s="2">
        <f t="shared" ca="1" si="16"/>
        <v>86.835987982659447</v>
      </c>
    </row>
    <row r="1037" spans="1:2" x14ac:dyDescent="0.35">
      <c r="A1037" t="s">
        <v>27</v>
      </c>
      <c r="B1037" s="2">
        <f t="shared" ca="1" si="16"/>
        <v>41.301230340229331</v>
      </c>
    </row>
    <row r="1038" spans="1:2" x14ac:dyDescent="0.35">
      <c r="A1038" t="s">
        <v>784</v>
      </c>
      <c r="B1038" s="2">
        <f t="shared" ca="1" si="16"/>
        <v>58.636375970636379</v>
      </c>
    </row>
    <row r="1039" spans="1:2" x14ac:dyDescent="0.35">
      <c r="A1039" t="s">
        <v>785</v>
      </c>
      <c r="B1039" s="2">
        <f t="shared" ca="1" si="16"/>
        <v>1.1816023312965718</v>
      </c>
    </row>
    <row r="1040" spans="1:2" x14ac:dyDescent="0.35">
      <c r="A1040" t="s">
        <v>786</v>
      </c>
      <c r="B1040" s="2">
        <f t="shared" ca="1" si="16"/>
        <v>54.099187832606923</v>
      </c>
    </row>
    <row r="1041" spans="1:2" x14ac:dyDescent="0.35">
      <c r="A1041" t="s">
        <v>787</v>
      </c>
      <c r="B1041" s="2">
        <f t="shared" ca="1" si="16"/>
        <v>14.89714331733798</v>
      </c>
    </row>
    <row r="1042" spans="1:2" x14ac:dyDescent="0.35">
      <c r="A1042" t="s">
        <v>616</v>
      </c>
      <c r="B1042" s="2">
        <f t="shared" ca="1" si="16"/>
        <v>40.021280183402062</v>
      </c>
    </row>
    <row r="1043" spans="1:2" x14ac:dyDescent="0.35">
      <c r="A1043" t="s">
        <v>788</v>
      </c>
      <c r="B1043" s="2">
        <f t="shared" ca="1" si="16"/>
        <v>6.6186343141707678</v>
      </c>
    </row>
    <row r="1044" spans="1:2" x14ac:dyDescent="0.35">
      <c r="A1044" t="s">
        <v>789</v>
      </c>
      <c r="B1044" s="2">
        <f t="shared" ca="1" si="16"/>
        <v>82.68675276805692</v>
      </c>
    </row>
    <row r="1045" spans="1:2" x14ac:dyDescent="0.35">
      <c r="A1045" t="s">
        <v>790</v>
      </c>
      <c r="B1045" s="2">
        <f t="shared" ca="1" si="16"/>
        <v>69.97033528994487</v>
      </c>
    </row>
    <row r="1046" spans="1:2" x14ac:dyDescent="0.35">
      <c r="A1046" t="s">
        <v>791</v>
      </c>
      <c r="B1046" s="2">
        <f t="shared" ca="1" si="16"/>
        <v>56.031892874665715</v>
      </c>
    </row>
    <row r="1047" spans="1:2" x14ac:dyDescent="0.35">
      <c r="A1047" t="s">
        <v>792</v>
      </c>
      <c r="B1047" s="2">
        <f t="shared" ca="1" si="16"/>
        <v>63.366776146247375</v>
      </c>
    </row>
    <row r="1048" spans="1:2" x14ac:dyDescent="0.35">
      <c r="A1048" t="s">
        <v>638</v>
      </c>
      <c r="B1048" s="2">
        <f t="shared" ca="1" si="16"/>
        <v>8.1800255084362394</v>
      </c>
    </row>
    <row r="1049" spans="1:2" x14ac:dyDescent="0.35">
      <c r="A1049" t="s">
        <v>101</v>
      </c>
      <c r="B1049" s="2">
        <f t="shared" ca="1" si="16"/>
        <v>45.201053770682378</v>
      </c>
    </row>
    <row r="1050" spans="1:2" x14ac:dyDescent="0.35">
      <c r="A1050" t="s">
        <v>39</v>
      </c>
      <c r="B1050" s="2">
        <f t="shared" ca="1" si="16"/>
        <v>74.228972162830487</v>
      </c>
    </row>
    <row r="1051" spans="1:2" x14ac:dyDescent="0.35">
      <c r="A1051" t="s">
        <v>590</v>
      </c>
      <c r="B1051" s="2">
        <f t="shared" ca="1" si="16"/>
        <v>2.9734586146226483</v>
      </c>
    </row>
    <row r="1052" spans="1:2" x14ac:dyDescent="0.35">
      <c r="A1052" t="s">
        <v>793</v>
      </c>
      <c r="B1052" s="2">
        <f t="shared" ca="1" si="16"/>
        <v>79.634378231994688</v>
      </c>
    </row>
    <row r="1053" spans="1:2" x14ac:dyDescent="0.35">
      <c r="A1053" t="s">
        <v>794</v>
      </c>
      <c r="B1053" s="2">
        <f t="shared" ca="1" si="16"/>
        <v>44.034376859112157</v>
      </c>
    </row>
    <row r="1054" spans="1:2" x14ac:dyDescent="0.35">
      <c r="A1054" t="s">
        <v>795</v>
      </c>
      <c r="B1054" s="2">
        <f t="shared" ca="1" si="16"/>
        <v>74.618667334168947</v>
      </c>
    </row>
    <row r="1055" spans="1:2" x14ac:dyDescent="0.35">
      <c r="A1055" t="s">
        <v>796</v>
      </c>
      <c r="B1055" s="2">
        <f t="shared" ca="1" si="16"/>
        <v>61.196845463755821</v>
      </c>
    </row>
    <row r="1056" spans="1:2" x14ac:dyDescent="0.35">
      <c r="A1056" t="s">
        <v>797</v>
      </c>
      <c r="B1056" s="2">
        <f t="shared" ca="1" si="16"/>
        <v>15.251265535394577</v>
      </c>
    </row>
    <row r="1057" spans="1:2" x14ac:dyDescent="0.35">
      <c r="A1057" t="s">
        <v>141</v>
      </c>
      <c r="B1057" s="2">
        <f t="shared" ca="1" si="16"/>
        <v>66.306411620928941</v>
      </c>
    </row>
    <row r="1058" spans="1:2" x14ac:dyDescent="0.35">
      <c r="A1058" t="s">
        <v>798</v>
      </c>
      <c r="B1058" s="2">
        <f t="shared" ca="1" si="16"/>
        <v>65.645056888526781</v>
      </c>
    </row>
    <row r="1059" spans="1:2" x14ac:dyDescent="0.35">
      <c r="A1059" t="s">
        <v>799</v>
      </c>
      <c r="B1059" s="2">
        <f t="shared" ca="1" si="16"/>
        <v>83.76923985651527</v>
      </c>
    </row>
    <row r="1060" spans="1:2" x14ac:dyDescent="0.35">
      <c r="A1060" t="s">
        <v>800</v>
      </c>
      <c r="B1060" s="2">
        <f t="shared" ca="1" si="16"/>
        <v>58.378240177848326</v>
      </c>
    </row>
    <row r="1061" spans="1:2" x14ac:dyDescent="0.35">
      <c r="A1061" t="s">
        <v>801</v>
      </c>
      <c r="B1061" s="2">
        <f t="shared" ca="1" si="16"/>
        <v>83.990693812110663</v>
      </c>
    </row>
    <row r="1062" spans="1:2" x14ac:dyDescent="0.35">
      <c r="A1062" t="s">
        <v>389</v>
      </c>
      <c r="B1062" s="2">
        <f t="shared" ca="1" si="16"/>
        <v>80.832637699467767</v>
      </c>
    </row>
    <row r="1063" spans="1:2" x14ac:dyDescent="0.35">
      <c r="A1063" t="s">
        <v>551</v>
      </c>
      <c r="B1063" s="2">
        <f t="shared" ca="1" si="16"/>
        <v>26.280197889326118</v>
      </c>
    </row>
    <row r="1064" spans="1:2" x14ac:dyDescent="0.35">
      <c r="A1064" t="s">
        <v>802</v>
      </c>
      <c r="B1064" s="2">
        <f t="shared" ca="1" si="16"/>
        <v>32.709880365586443</v>
      </c>
    </row>
    <row r="1065" spans="1:2" x14ac:dyDescent="0.35">
      <c r="A1065" t="s">
        <v>346</v>
      </c>
      <c r="B1065" s="2">
        <f t="shared" ca="1" si="16"/>
        <v>1.5056132508797115</v>
      </c>
    </row>
    <row r="1066" spans="1:2" x14ac:dyDescent="0.35">
      <c r="A1066" t="s">
        <v>803</v>
      </c>
      <c r="B1066" s="2">
        <f t="shared" ca="1" si="16"/>
        <v>85.971779543328836</v>
      </c>
    </row>
    <row r="1067" spans="1:2" x14ac:dyDescent="0.35">
      <c r="A1067" t="s">
        <v>804</v>
      </c>
      <c r="B1067" s="2">
        <f t="shared" ca="1" si="16"/>
        <v>92.499169479808103</v>
      </c>
    </row>
    <row r="1068" spans="1:2" x14ac:dyDescent="0.35">
      <c r="A1068" t="s">
        <v>805</v>
      </c>
      <c r="B1068" s="2">
        <f t="shared" ca="1" si="16"/>
        <v>35.918710012209907</v>
      </c>
    </row>
    <row r="1069" spans="1:2" x14ac:dyDescent="0.35">
      <c r="A1069" t="s">
        <v>64</v>
      </c>
      <c r="B1069" s="2">
        <f t="shared" ca="1" si="16"/>
        <v>7.9241261883799545</v>
      </c>
    </row>
    <row r="1070" spans="1:2" x14ac:dyDescent="0.35">
      <c r="A1070" t="s">
        <v>482</v>
      </c>
      <c r="B1070" s="2">
        <f t="shared" ca="1" si="16"/>
        <v>16.855213661244527</v>
      </c>
    </row>
    <row r="1071" spans="1:2" x14ac:dyDescent="0.35">
      <c r="A1071" t="s">
        <v>301</v>
      </c>
      <c r="B1071" s="2">
        <f t="shared" ca="1" si="16"/>
        <v>19.242542609857217</v>
      </c>
    </row>
    <row r="1072" spans="1:2" x14ac:dyDescent="0.35">
      <c r="A1072" t="s">
        <v>324</v>
      </c>
      <c r="B1072" s="2">
        <f t="shared" ca="1" si="16"/>
        <v>18.810876913482801</v>
      </c>
    </row>
    <row r="1073" spans="1:2" x14ac:dyDescent="0.35">
      <c r="A1073" t="s">
        <v>314</v>
      </c>
      <c r="B1073" s="2">
        <f t="shared" ca="1" si="16"/>
        <v>86.996340408960606</v>
      </c>
    </row>
    <row r="1074" spans="1:2" x14ac:dyDescent="0.35">
      <c r="A1074" t="s">
        <v>806</v>
      </c>
      <c r="B1074" s="2">
        <f t="shared" ca="1" si="16"/>
        <v>38.449135511590129</v>
      </c>
    </row>
    <row r="1075" spans="1:2" x14ac:dyDescent="0.35">
      <c r="A1075" t="s">
        <v>807</v>
      </c>
      <c r="B1075" s="2">
        <f t="shared" ca="1" si="16"/>
        <v>26.777137334865486</v>
      </c>
    </row>
    <row r="1076" spans="1:2" x14ac:dyDescent="0.35">
      <c r="A1076" t="s">
        <v>255</v>
      </c>
      <c r="B1076" s="2">
        <f t="shared" ca="1" si="16"/>
        <v>38.275145758324591</v>
      </c>
    </row>
    <row r="1077" spans="1:2" x14ac:dyDescent="0.35">
      <c r="A1077" t="s">
        <v>808</v>
      </c>
      <c r="B1077" s="2">
        <f t="shared" ca="1" si="16"/>
        <v>34.228939919123</v>
      </c>
    </row>
    <row r="1078" spans="1:2" x14ac:dyDescent="0.35">
      <c r="A1078" t="s">
        <v>809</v>
      </c>
      <c r="B1078" s="2">
        <f t="shared" ca="1" si="16"/>
        <v>3.2424792162429994</v>
      </c>
    </row>
    <row r="1079" spans="1:2" x14ac:dyDescent="0.35">
      <c r="A1079" t="s">
        <v>810</v>
      </c>
      <c r="B1079" s="2">
        <f t="shared" ca="1" si="16"/>
        <v>52.496387511565302</v>
      </c>
    </row>
    <row r="1080" spans="1:2" x14ac:dyDescent="0.35">
      <c r="A1080" t="s">
        <v>470</v>
      </c>
      <c r="B1080" s="2">
        <f t="shared" ca="1" si="16"/>
        <v>28.522399201036141</v>
      </c>
    </row>
    <row r="1081" spans="1:2" x14ac:dyDescent="0.35">
      <c r="A1081" t="s">
        <v>480</v>
      </c>
      <c r="B1081" s="2">
        <f t="shared" ca="1" si="16"/>
        <v>68.338531951796114</v>
      </c>
    </row>
    <row r="1082" spans="1:2" x14ac:dyDescent="0.35">
      <c r="A1082" t="s">
        <v>811</v>
      </c>
      <c r="B1082" s="2">
        <f t="shared" ca="1" si="16"/>
        <v>69.693754938891146</v>
      </c>
    </row>
    <row r="1083" spans="1:2" x14ac:dyDescent="0.35">
      <c r="A1083" t="s">
        <v>812</v>
      </c>
      <c r="B1083" s="2">
        <f t="shared" ca="1" si="16"/>
        <v>17.866563707625126</v>
      </c>
    </row>
    <row r="1084" spans="1:2" x14ac:dyDescent="0.35">
      <c r="A1084" t="s">
        <v>616</v>
      </c>
      <c r="B1084" s="2">
        <f t="shared" ca="1" si="16"/>
        <v>10.232788309185302</v>
      </c>
    </row>
    <row r="1085" spans="1:2" x14ac:dyDescent="0.35">
      <c r="A1085" t="s">
        <v>813</v>
      </c>
      <c r="B1085" s="2">
        <f t="shared" ca="1" si="16"/>
        <v>85.531996920783499</v>
      </c>
    </row>
    <row r="1086" spans="1:2" x14ac:dyDescent="0.35">
      <c r="A1086" t="s">
        <v>245</v>
      </c>
      <c r="B1086" s="2">
        <f t="shared" ca="1" si="16"/>
        <v>23.418064273849172</v>
      </c>
    </row>
    <row r="1087" spans="1:2" x14ac:dyDescent="0.35">
      <c r="A1087" t="s">
        <v>814</v>
      </c>
      <c r="B1087" s="2">
        <f t="shared" ca="1" si="16"/>
        <v>13.481174345276504</v>
      </c>
    </row>
    <row r="1088" spans="1:2" x14ac:dyDescent="0.35">
      <c r="A1088" t="s">
        <v>815</v>
      </c>
      <c r="B1088" s="2">
        <f t="shared" ca="1" si="16"/>
        <v>65.502615327535864</v>
      </c>
    </row>
    <row r="1089" spans="1:2" x14ac:dyDescent="0.35">
      <c r="A1089" t="s">
        <v>173</v>
      </c>
      <c r="B1089" s="2">
        <f t="shared" ca="1" si="16"/>
        <v>61.911265451942043</v>
      </c>
    </row>
    <row r="1090" spans="1:2" x14ac:dyDescent="0.35">
      <c r="A1090" t="s">
        <v>816</v>
      </c>
      <c r="B1090" s="2">
        <f t="shared" ca="1" si="16"/>
        <v>43.280262691090485</v>
      </c>
    </row>
    <row r="1091" spans="1:2" x14ac:dyDescent="0.35">
      <c r="A1091" t="s">
        <v>296</v>
      </c>
      <c r="B1091" s="2">
        <f t="shared" ref="B1091:B1154" ca="1" si="17">RAND()*100</f>
        <v>32.299541997500839</v>
      </c>
    </row>
    <row r="1092" spans="1:2" x14ac:dyDescent="0.35">
      <c r="A1092" t="s">
        <v>817</v>
      </c>
      <c r="B1092" s="2">
        <f t="shared" ca="1" si="17"/>
        <v>98.922432145571221</v>
      </c>
    </row>
    <row r="1093" spans="1:2" x14ac:dyDescent="0.35">
      <c r="A1093" t="s">
        <v>818</v>
      </c>
      <c r="B1093" s="2">
        <f t="shared" ca="1" si="17"/>
        <v>26.402115184983799</v>
      </c>
    </row>
    <row r="1094" spans="1:2" x14ac:dyDescent="0.35">
      <c r="A1094" t="s">
        <v>819</v>
      </c>
      <c r="B1094" s="2">
        <f t="shared" ca="1" si="17"/>
        <v>35.689499925054378</v>
      </c>
    </row>
    <row r="1095" spans="1:2" x14ac:dyDescent="0.35">
      <c r="A1095" t="s">
        <v>820</v>
      </c>
      <c r="B1095" s="2">
        <f t="shared" ca="1" si="17"/>
        <v>22.063065692973048</v>
      </c>
    </row>
    <row r="1096" spans="1:2" x14ac:dyDescent="0.35">
      <c r="A1096" t="s">
        <v>159</v>
      </c>
      <c r="B1096" s="2">
        <f t="shared" ca="1" si="17"/>
        <v>12.903332600451488</v>
      </c>
    </row>
    <row r="1097" spans="1:2" x14ac:dyDescent="0.35">
      <c r="A1097" t="s">
        <v>821</v>
      </c>
      <c r="B1097" s="2">
        <f t="shared" ca="1" si="17"/>
        <v>96.800966258197917</v>
      </c>
    </row>
    <row r="1098" spans="1:2" x14ac:dyDescent="0.35">
      <c r="A1098" t="s">
        <v>822</v>
      </c>
      <c r="B1098" s="2">
        <f t="shared" ca="1" si="17"/>
        <v>53.802981381766777</v>
      </c>
    </row>
    <row r="1099" spans="1:2" x14ac:dyDescent="0.35">
      <c r="A1099" t="s">
        <v>823</v>
      </c>
      <c r="B1099" s="2">
        <f t="shared" ca="1" si="17"/>
        <v>20.549045384902563</v>
      </c>
    </row>
    <row r="1100" spans="1:2" x14ac:dyDescent="0.35">
      <c r="A1100" t="s">
        <v>824</v>
      </c>
      <c r="B1100" s="2">
        <f t="shared" ca="1" si="17"/>
        <v>11.759606973845926</v>
      </c>
    </row>
    <row r="1101" spans="1:2" x14ac:dyDescent="0.35">
      <c r="A1101" t="s">
        <v>396</v>
      </c>
      <c r="B1101" s="2">
        <f t="shared" ca="1" si="17"/>
        <v>97.316410399077384</v>
      </c>
    </row>
    <row r="1102" spans="1:2" x14ac:dyDescent="0.35">
      <c r="A1102" t="s">
        <v>825</v>
      </c>
      <c r="B1102" s="2">
        <f t="shared" ca="1" si="17"/>
        <v>58.840786890652772</v>
      </c>
    </row>
    <row r="1103" spans="1:2" x14ac:dyDescent="0.35">
      <c r="A1103" t="s">
        <v>826</v>
      </c>
      <c r="B1103" s="2">
        <f t="shared" ca="1" si="17"/>
        <v>44.813257357080502</v>
      </c>
    </row>
    <row r="1104" spans="1:2" x14ac:dyDescent="0.35">
      <c r="A1104" t="s">
        <v>307</v>
      </c>
      <c r="B1104" s="2">
        <f t="shared" ca="1" si="17"/>
        <v>66.333253974902561</v>
      </c>
    </row>
    <row r="1105" spans="1:2" x14ac:dyDescent="0.35">
      <c r="A1105" t="s">
        <v>766</v>
      </c>
      <c r="B1105" s="2">
        <f t="shared" ca="1" si="17"/>
        <v>28.364166586732619</v>
      </c>
    </row>
    <row r="1106" spans="1:2" x14ac:dyDescent="0.35">
      <c r="A1106" t="s">
        <v>827</v>
      </c>
      <c r="B1106" s="2">
        <f t="shared" ca="1" si="17"/>
        <v>87.612658049783789</v>
      </c>
    </row>
    <row r="1107" spans="1:2" x14ac:dyDescent="0.35">
      <c r="A1107" t="s">
        <v>193</v>
      </c>
      <c r="B1107" s="2">
        <f t="shared" ca="1" si="17"/>
        <v>87.039324296926665</v>
      </c>
    </row>
    <row r="1108" spans="1:2" x14ac:dyDescent="0.35">
      <c r="A1108" t="s">
        <v>396</v>
      </c>
      <c r="B1108" s="2">
        <f t="shared" ca="1" si="17"/>
        <v>51.61482069294118</v>
      </c>
    </row>
    <row r="1109" spans="1:2" x14ac:dyDescent="0.35">
      <c r="A1109" t="s">
        <v>828</v>
      </c>
      <c r="B1109" s="2">
        <f t="shared" ca="1" si="17"/>
        <v>55.984614952917099</v>
      </c>
    </row>
    <row r="1110" spans="1:2" x14ac:dyDescent="0.35">
      <c r="A1110" t="s">
        <v>829</v>
      </c>
      <c r="B1110" s="2">
        <f t="shared" ca="1" si="17"/>
        <v>11.808918304753268</v>
      </c>
    </row>
    <row r="1111" spans="1:2" x14ac:dyDescent="0.35">
      <c r="A1111" t="s">
        <v>830</v>
      </c>
      <c r="B1111" s="2">
        <f t="shared" ca="1" si="17"/>
        <v>22.304986366733004</v>
      </c>
    </row>
    <row r="1112" spans="1:2" x14ac:dyDescent="0.35">
      <c r="A1112" t="s">
        <v>831</v>
      </c>
      <c r="B1112" s="2">
        <f t="shared" ca="1" si="17"/>
        <v>51.565483468902372</v>
      </c>
    </row>
    <row r="1113" spans="1:2" x14ac:dyDescent="0.35">
      <c r="A1113" t="s">
        <v>832</v>
      </c>
      <c r="B1113" s="2">
        <f t="shared" ca="1" si="17"/>
        <v>59.255565467867058</v>
      </c>
    </row>
    <row r="1114" spans="1:2" x14ac:dyDescent="0.35">
      <c r="A1114" t="s">
        <v>98</v>
      </c>
      <c r="B1114" s="2">
        <f t="shared" ca="1" si="17"/>
        <v>56.826779924479844</v>
      </c>
    </row>
    <row r="1115" spans="1:2" x14ac:dyDescent="0.35">
      <c r="A1115" t="s">
        <v>705</v>
      </c>
      <c r="B1115" s="2">
        <f t="shared" ca="1" si="17"/>
        <v>23.658762148337797</v>
      </c>
    </row>
    <row r="1116" spans="1:2" x14ac:dyDescent="0.35">
      <c r="A1116" t="s">
        <v>833</v>
      </c>
      <c r="B1116" s="2">
        <f t="shared" ca="1" si="17"/>
        <v>64.54480080678276</v>
      </c>
    </row>
    <row r="1117" spans="1:2" x14ac:dyDescent="0.35">
      <c r="A1117" t="s">
        <v>603</v>
      </c>
      <c r="B1117" s="2">
        <f t="shared" ca="1" si="17"/>
        <v>90.322083238662728</v>
      </c>
    </row>
    <row r="1118" spans="1:2" x14ac:dyDescent="0.35">
      <c r="A1118" t="s">
        <v>365</v>
      </c>
      <c r="B1118" s="2">
        <f t="shared" ca="1" si="17"/>
        <v>27.406707585095592</v>
      </c>
    </row>
    <row r="1119" spans="1:2" x14ac:dyDescent="0.35">
      <c r="A1119" t="s">
        <v>314</v>
      </c>
      <c r="B1119" s="2">
        <f t="shared" ca="1" si="17"/>
        <v>56.081799682468784</v>
      </c>
    </row>
    <row r="1120" spans="1:2" x14ac:dyDescent="0.35">
      <c r="A1120" t="s">
        <v>695</v>
      </c>
      <c r="B1120" s="2">
        <f t="shared" ca="1" si="17"/>
        <v>53.669616932599773</v>
      </c>
    </row>
    <row r="1121" spans="1:2" x14ac:dyDescent="0.35">
      <c r="A1121" t="s">
        <v>834</v>
      </c>
      <c r="B1121" s="2">
        <f t="shared" ca="1" si="17"/>
        <v>92.539654241895917</v>
      </c>
    </row>
    <row r="1122" spans="1:2" x14ac:dyDescent="0.35">
      <c r="A1122" t="s">
        <v>661</v>
      </c>
      <c r="B1122" s="2">
        <f t="shared" ca="1" si="17"/>
        <v>97.708206856710689</v>
      </c>
    </row>
    <row r="1123" spans="1:2" x14ac:dyDescent="0.35">
      <c r="A1123" t="s">
        <v>835</v>
      </c>
      <c r="B1123" s="2">
        <f t="shared" ca="1" si="17"/>
        <v>81.663434879241308</v>
      </c>
    </row>
    <row r="1124" spans="1:2" x14ac:dyDescent="0.35">
      <c r="A1124" t="s">
        <v>836</v>
      </c>
      <c r="B1124" s="2">
        <f t="shared" ca="1" si="17"/>
        <v>28.724145083514408</v>
      </c>
    </row>
    <row r="1125" spans="1:2" x14ac:dyDescent="0.35">
      <c r="A1125" t="s">
        <v>76</v>
      </c>
      <c r="B1125" s="2">
        <f t="shared" ca="1" si="17"/>
        <v>94.147461038150595</v>
      </c>
    </row>
    <row r="1126" spans="1:2" x14ac:dyDescent="0.35">
      <c r="A1126" t="s">
        <v>453</v>
      </c>
      <c r="B1126" s="2">
        <f t="shared" ca="1" si="17"/>
        <v>50.076049939586255</v>
      </c>
    </row>
    <row r="1127" spans="1:2" x14ac:dyDescent="0.35">
      <c r="A1127" t="s">
        <v>837</v>
      </c>
      <c r="B1127" s="2">
        <f t="shared" ca="1" si="17"/>
        <v>72.548865045346034</v>
      </c>
    </row>
    <row r="1128" spans="1:2" x14ac:dyDescent="0.35">
      <c r="A1128" t="s">
        <v>406</v>
      </c>
      <c r="B1128" s="2">
        <f t="shared" ca="1" si="17"/>
        <v>52.495817256310232</v>
      </c>
    </row>
    <row r="1129" spans="1:2" x14ac:dyDescent="0.35">
      <c r="A1129" t="s">
        <v>400</v>
      </c>
      <c r="B1129" s="2">
        <f t="shared" ca="1" si="17"/>
        <v>36.373209443731454</v>
      </c>
    </row>
    <row r="1130" spans="1:2" x14ac:dyDescent="0.35">
      <c r="A1130" t="s">
        <v>618</v>
      </c>
      <c r="B1130" s="2">
        <f t="shared" ca="1" si="17"/>
        <v>27.761977051324337</v>
      </c>
    </row>
    <row r="1131" spans="1:2" x14ac:dyDescent="0.35">
      <c r="A1131" t="s">
        <v>838</v>
      </c>
      <c r="B1131" s="2">
        <f t="shared" ca="1" si="17"/>
        <v>98.291113074674456</v>
      </c>
    </row>
    <row r="1132" spans="1:2" x14ac:dyDescent="0.35">
      <c r="A1132" t="s">
        <v>839</v>
      </c>
      <c r="B1132" s="2">
        <f t="shared" ca="1" si="17"/>
        <v>62.193212187871318</v>
      </c>
    </row>
    <row r="1133" spans="1:2" x14ac:dyDescent="0.35">
      <c r="A1133" t="s">
        <v>118</v>
      </c>
      <c r="B1133" s="2">
        <f t="shared" ca="1" si="17"/>
        <v>92.955074454721967</v>
      </c>
    </row>
    <row r="1134" spans="1:2" x14ac:dyDescent="0.35">
      <c r="A1134" t="s">
        <v>260</v>
      </c>
      <c r="B1134" s="2">
        <f t="shared" ca="1" si="17"/>
        <v>52.860984028071847</v>
      </c>
    </row>
    <row r="1135" spans="1:2" x14ac:dyDescent="0.35">
      <c r="A1135" t="s">
        <v>41</v>
      </c>
      <c r="B1135" s="2">
        <f t="shared" ca="1" si="17"/>
        <v>6.8739263298405184</v>
      </c>
    </row>
    <row r="1136" spans="1:2" x14ac:dyDescent="0.35">
      <c r="A1136" t="s">
        <v>840</v>
      </c>
      <c r="B1136" s="2">
        <f t="shared" ca="1" si="17"/>
        <v>46.756733055109187</v>
      </c>
    </row>
    <row r="1137" spans="1:2" x14ac:dyDescent="0.35">
      <c r="A1137" t="s">
        <v>841</v>
      </c>
      <c r="B1137" s="2">
        <f t="shared" ca="1" si="17"/>
        <v>83.031535094042979</v>
      </c>
    </row>
    <row r="1138" spans="1:2" x14ac:dyDescent="0.35">
      <c r="A1138" t="s">
        <v>842</v>
      </c>
      <c r="B1138" s="2">
        <f t="shared" ca="1" si="17"/>
        <v>48.504873849590247</v>
      </c>
    </row>
    <row r="1139" spans="1:2" x14ac:dyDescent="0.35">
      <c r="A1139" t="s">
        <v>551</v>
      </c>
      <c r="B1139" s="2">
        <f t="shared" ca="1" si="17"/>
        <v>80.494193230768843</v>
      </c>
    </row>
    <row r="1140" spans="1:2" x14ac:dyDescent="0.35">
      <c r="A1140" t="s">
        <v>843</v>
      </c>
      <c r="B1140" s="2">
        <f t="shared" ca="1" si="17"/>
        <v>93.493965638124905</v>
      </c>
    </row>
    <row r="1141" spans="1:2" x14ac:dyDescent="0.35">
      <c r="A1141" t="s">
        <v>501</v>
      </c>
      <c r="B1141" s="2">
        <f t="shared" ca="1" si="17"/>
        <v>53.681783949533482</v>
      </c>
    </row>
    <row r="1142" spans="1:2" x14ac:dyDescent="0.35">
      <c r="A1142" t="s">
        <v>844</v>
      </c>
      <c r="B1142" s="2">
        <f t="shared" ca="1" si="17"/>
        <v>51.738636393026418</v>
      </c>
    </row>
    <row r="1143" spans="1:2" x14ac:dyDescent="0.35">
      <c r="A1143" t="s">
        <v>743</v>
      </c>
      <c r="B1143" s="2">
        <f t="shared" ca="1" si="17"/>
        <v>68.458383040058905</v>
      </c>
    </row>
    <row r="1144" spans="1:2" x14ac:dyDescent="0.35">
      <c r="A1144" t="s">
        <v>845</v>
      </c>
      <c r="B1144" s="2">
        <f t="shared" ca="1" si="17"/>
        <v>19.389362057805627</v>
      </c>
    </row>
    <row r="1145" spans="1:2" x14ac:dyDescent="0.35">
      <c r="A1145" t="s">
        <v>272</v>
      </c>
      <c r="B1145" s="2">
        <f t="shared" ca="1" si="17"/>
        <v>70.210487616799995</v>
      </c>
    </row>
    <row r="1146" spans="1:2" x14ac:dyDescent="0.35">
      <c r="A1146" t="s">
        <v>846</v>
      </c>
      <c r="B1146" s="2">
        <f t="shared" ca="1" si="17"/>
        <v>54.526828785274105</v>
      </c>
    </row>
    <row r="1147" spans="1:2" x14ac:dyDescent="0.35">
      <c r="A1147" t="s">
        <v>821</v>
      </c>
      <c r="B1147" s="2">
        <f t="shared" ca="1" si="17"/>
        <v>44.359224661369289</v>
      </c>
    </row>
    <row r="1148" spans="1:2" x14ac:dyDescent="0.35">
      <c r="A1148" t="s">
        <v>847</v>
      </c>
      <c r="B1148" s="2">
        <f t="shared" ca="1" si="17"/>
        <v>50.78871499799731</v>
      </c>
    </row>
    <row r="1149" spans="1:2" x14ac:dyDescent="0.35">
      <c r="A1149" t="s">
        <v>848</v>
      </c>
      <c r="B1149" s="2">
        <f t="shared" ca="1" si="17"/>
        <v>25.776709181249245</v>
      </c>
    </row>
    <row r="1150" spans="1:2" x14ac:dyDescent="0.35">
      <c r="A1150" t="s">
        <v>849</v>
      </c>
      <c r="B1150" s="2">
        <f t="shared" ca="1" si="17"/>
        <v>59.564680555278002</v>
      </c>
    </row>
    <row r="1151" spans="1:2" x14ac:dyDescent="0.35">
      <c r="A1151" t="s">
        <v>850</v>
      </c>
      <c r="B1151" s="2">
        <f t="shared" ca="1" si="17"/>
        <v>17.383338194782681</v>
      </c>
    </row>
    <row r="1152" spans="1:2" x14ac:dyDescent="0.35">
      <c r="A1152" t="s">
        <v>851</v>
      </c>
      <c r="B1152" s="2">
        <f t="shared" ca="1" si="17"/>
        <v>32.137119205171018</v>
      </c>
    </row>
    <row r="1153" spans="1:2" x14ac:dyDescent="0.35">
      <c r="A1153" t="s">
        <v>852</v>
      </c>
      <c r="B1153" s="2">
        <f t="shared" ca="1" si="17"/>
        <v>76.209479964941224</v>
      </c>
    </row>
    <row r="1154" spans="1:2" x14ac:dyDescent="0.35">
      <c r="A1154" t="s">
        <v>853</v>
      </c>
      <c r="B1154" s="2">
        <f t="shared" ca="1" si="17"/>
        <v>61.18990021535766</v>
      </c>
    </row>
    <row r="1155" spans="1:2" x14ac:dyDescent="0.35">
      <c r="A1155" t="s">
        <v>697</v>
      </c>
      <c r="B1155" s="2">
        <f t="shared" ref="B1155:B1218" ca="1" si="18">RAND()*100</f>
        <v>78.407134110831393</v>
      </c>
    </row>
    <row r="1156" spans="1:2" x14ac:dyDescent="0.35">
      <c r="A1156" t="s">
        <v>854</v>
      </c>
      <c r="B1156" s="2">
        <f t="shared" ca="1" si="18"/>
        <v>20.451390875306462</v>
      </c>
    </row>
    <row r="1157" spans="1:2" x14ac:dyDescent="0.35">
      <c r="A1157" t="s">
        <v>855</v>
      </c>
      <c r="B1157" s="2">
        <f t="shared" ca="1" si="18"/>
        <v>77.944907688912053</v>
      </c>
    </row>
    <row r="1158" spans="1:2" x14ac:dyDescent="0.35">
      <c r="A1158" t="s">
        <v>350</v>
      </c>
      <c r="B1158" s="2">
        <f t="shared" ca="1" si="18"/>
        <v>25.736365329695222</v>
      </c>
    </row>
    <row r="1159" spans="1:2" x14ac:dyDescent="0.35">
      <c r="A1159" t="s">
        <v>342</v>
      </c>
      <c r="B1159" s="2">
        <f t="shared" ca="1" si="18"/>
        <v>20.325554593768679</v>
      </c>
    </row>
    <row r="1160" spans="1:2" x14ac:dyDescent="0.35">
      <c r="A1160" t="s">
        <v>856</v>
      </c>
      <c r="B1160" s="2">
        <f t="shared" ca="1" si="18"/>
        <v>34.947480983115767</v>
      </c>
    </row>
    <row r="1161" spans="1:2" x14ac:dyDescent="0.35">
      <c r="A1161" t="s">
        <v>643</v>
      </c>
      <c r="B1161" s="2">
        <f t="shared" ca="1" si="18"/>
        <v>82.053657594182397</v>
      </c>
    </row>
    <row r="1162" spans="1:2" x14ac:dyDescent="0.35">
      <c r="A1162" t="s">
        <v>68</v>
      </c>
      <c r="B1162" s="2">
        <f t="shared" ca="1" si="18"/>
        <v>72.21023319050181</v>
      </c>
    </row>
    <row r="1163" spans="1:2" x14ac:dyDescent="0.35">
      <c r="A1163" t="s">
        <v>30</v>
      </c>
      <c r="B1163" s="2">
        <f t="shared" ca="1" si="18"/>
        <v>9.7070320384661013</v>
      </c>
    </row>
    <row r="1164" spans="1:2" x14ac:dyDescent="0.35">
      <c r="A1164" t="s">
        <v>857</v>
      </c>
      <c r="B1164" s="2">
        <f t="shared" ca="1" si="18"/>
        <v>86.020392516051487</v>
      </c>
    </row>
    <row r="1165" spans="1:2" x14ac:dyDescent="0.35">
      <c r="A1165" t="s">
        <v>270</v>
      </c>
      <c r="B1165" s="2">
        <f t="shared" ca="1" si="18"/>
        <v>91.192065149921504</v>
      </c>
    </row>
    <row r="1166" spans="1:2" x14ac:dyDescent="0.35">
      <c r="A1166" t="s">
        <v>858</v>
      </c>
      <c r="B1166" s="2">
        <f t="shared" ca="1" si="18"/>
        <v>64.620604020578398</v>
      </c>
    </row>
    <row r="1167" spans="1:2" x14ac:dyDescent="0.35">
      <c r="A1167" t="s">
        <v>673</v>
      </c>
      <c r="B1167" s="2">
        <f t="shared" ca="1" si="18"/>
        <v>4.4261011844500935</v>
      </c>
    </row>
    <row r="1168" spans="1:2" x14ac:dyDescent="0.35">
      <c r="A1168" t="s">
        <v>100</v>
      </c>
      <c r="B1168" s="2">
        <f t="shared" ca="1" si="18"/>
        <v>40.596378521298661</v>
      </c>
    </row>
    <row r="1169" spans="1:2" x14ac:dyDescent="0.35">
      <c r="A1169" t="s">
        <v>859</v>
      </c>
      <c r="B1169" s="2">
        <f t="shared" ca="1" si="18"/>
        <v>62.862288233853945</v>
      </c>
    </row>
    <row r="1170" spans="1:2" x14ac:dyDescent="0.35">
      <c r="A1170" t="s">
        <v>72</v>
      </c>
      <c r="B1170" s="2">
        <f t="shared" ca="1" si="18"/>
        <v>43.387210490318559</v>
      </c>
    </row>
    <row r="1171" spans="1:2" x14ac:dyDescent="0.35">
      <c r="A1171" t="s">
        <v>860</v>
      </c>
      <c r="B1171" s="2">
        <f t="shared" ca="1" si="18"/>
        <v>93.420719863357263</v>
      </c>
    </row>
    <row r="1172" spans="1:2" x14ac:dyDescent="0.35">
      <c r="A1172" t="s">
        <v>861</v>
      </c>
      <c r="B1172" s="2">
        <f t="shared" ca="1" si="18"/>
        <v>80.620068379174413</v>
      </c>
    </row>
    <row r="1173" spans="1:2" x14ac:dyDescent="0.35">
      <c r="A1173" t="s">
        <v>862</v>
      </c>
      <c r="B1173" s="2">
        <f t="shared" ca="1" si="18"/>
        <v>19.91531359452874</v>
      </c>
    </row>
    <row r="1174" spans="1:2" x14ac:dyDescent="0.35">
      <c r="A1174" t="s">
        <v>863</v>
      </c>
      <c r="B1174" s="2">
        <f t="shared" ca="1" si="18"/>
        <v>12.0088596058186</v>
      </c>
    </row>
    <row r="1175" spans="1:2" x14ac:dyDescent="0.35">
      <c r="A1175" t="s">
        <v>625</v>
      </c>
      <c r="B1175" s="2">
        <f t="shared" ca="1" si="18"/>
        <v>35.897817818902311</v>
      </c>
    </row>
    <row r="1176" spans="1:2" x14ac:dyDescent="0.35">
      <c r="A1176" t="s">
        <v>864</v>
      </c>
      <c r="B1176" s="2">
        <f t="shared" ca="1" si="18"/>
        <v>11.61368062826903</v>
      </c>
    </row>
    <row r="1177" spans="1:2" x14ac:dyDescent="0.35">
      <c r="A1177" t="s">
        <v>660</v>
      </c>
      <c r="B1177" s="2">
        <f t="shared" ca="1" si="18"/>
        <v>40.889593164755091</v>
      </c>
    </row>
    <row r="1178" spans="1:2" x14ac:dyDescent="0.35">
      <c r="A1178" t="s">
        <v>865</v>
      </c>
      <c r="B1178" s="2">
        <f t="shared" ca="1" si="18"/>
        <v>9.4352455623179736</v>
      </c>
    </row>
    <row r="1179" spans="1:2" x14ac:dyDescent="0.35">
      <c r="A1179" t="s">
        <v>866</v>
      </c>
      <c r="B1179" s="2">
        <f t="shared" ca="1" si="18"/>
        <v>83.213183983880214</v>
      </c>
    </row>
    <row r="1180" spans="1:2" x14ac:dyDescent="0.35">
      <c r="A1180" t="s">
        <v>160</v>
      </c>
      <c r="B1180" s="2">
        <f t="shared" ca="1" si="18"/>
        <v>10.667740886492039</v>
      </c>
    </row>
    <row r="1181" spans="1:2" x14ac:dyDescent="0.35">
      <c r="A1181" t="s">
        <v>619</v>
      </c>
      <c r="B1181" s="2">
        <f t="shared" ca="1" si="18"/>
        <v>92.53152772360221</v>
      </c>
    </row>
    <row r="1182" spans="1:2" x14ac:dyDescent="0.35">
      <c r="A1182" t="s">
        <v>867</v>
      </c>
      <c r="B1182" s="2">
        <f t="shared" ca="1" si="18"/>
        <v>67.435235950416953</v>
      </c>
    </row>
    <row r="1183" spans="1:2" x14ac:dyDescent="0.35">
      <c r="A1183" t="s">
        <v>868</v>
      </c>
      <c r="B1183" s="2">
        <f t="shared" ca="1" si="18"/>
        <v>70.975549630153026</v>
      </c>
    </row>
    <row r="1184" spans="1:2" x14ac:dyDescent="0.35">
      <c r="A1184" t="s">
        <v>113</v>
      </c>
      <c r="B1184" s="2">
        <f t="shared" ca="1" si="18"/>
        <v>76.732040220637003</v>
      </c>
    </row>
    <row r="1185" spans="1:2" x14ac:dyDescent="0.35">
      <c r="A1185" t="s">
        <v>869</v>
      </c>
      <c r="B1185" s="2">
        <f t="shared" ca="1" si="18"/>
        <v>75.223206786076389</v>
      </c>
    </row>
    <row r="1186" spans="1:2" x14ac:dyDescent="0.35">
      <c r="A1186" t="s">
        <v>870</v>
      </c>
      <c r="B1186" s="2">
        <f t="shared" ca="1" si="18"/>
        <v>50.344886808696522</v>
      </c>
    </row>
    <row r="1187" spans="1:2" x14ac:dyDescent="0.35">
      <c r="A1187" t="s">
        <v>871</v>
      </c>
      <c r="B1187" s="2">
        <f t="shared" ca="1" si="18"/>
        <v>28.273786771750853</v>
      </c>
    </row>
    <row r="1188" spans="1:2" x14ac:dyDescent="0.35">
      <c r="A1188" t="s">
        <v>585</v>
      </c>
      <c r="B1188" s="2">
        <f t="shared" ca="1" si="18"/>
        <v>52.269426114003004</v>
      </c>
    </row>
    <row r="1189" spans="1:2" x14ac:dyDescent="0.35">
      <c r="A1189" t="s">
        <v>595</v>
      </c>
      <c r="B1189" s="2">
        <f t="shared" ca="1" si="18"/>
        <v>38.677752002534191</v>
      </c>
    </row>
    <row r="1190" spans="1:2" x14ac:dyDescent="0.35">
      <c r="A1190" t="s">
        <v>564</v>
      </c>
      <c r="B1190" s="2">
        <f t="shared" ca="1" si="18"/>
        <v>13.270777380361443</v>
      </c>
    </row>
    <row r="1191" spans="1:2" x14ac:dyDescent="0.35">
      <c r="A1191" t="s">
        <v>872</v>
      </c>
      <c r="B1191" s="2">
        <f t="shared" ca="1" si="18"/>
        <v>96.016257731840696</v>
      </c>
    </row>
    <row r="1192" spans="1:2" x14ac:dyDescent="0.35">
      <c r="A1192" t="s">
        <v>873</v>
      </c>
      <c r="B1192" s="2">
        <f t="shared" ca="1" si="18"/>
        <v>26.490682570505541</v>
      </c>
    </row>
    <row r="1193" spans="1:2" x14ac:dyDescent="0.35">
      <c r="A1193" t="s">
        <v>314</v>
      </c>
      <c r="B1193" s="2">
        <f t="shared" ca="1" si="18"/>
        <v>63.554899339667649</v>
      </c>
    </row>
    <row r="1194" spans="1:2" x14ac:dyDescent="0.35">
      <c r="A1194" t="s">
        <v>874</v>
      </c>
      <c r="B1194" s="2">
        <f t="shared" ca="1" si="18"/>
        <v>13.81005575656966</v>
      </c>
    </row>
    <row r="1195" spans="1:2" x14ac:dyDescent="0.35">
      <c r="A1195" t="s">
        <v>289</v>
      </c>
      <c r="B1195" s="2">
        <f t="shared" ca="1" si="18"/>
        <v>83.368994932793711</v>
      </c>
    </row>
    <row r="1196" spans="1:2" x14ac:dyDescent="0.35">
      <c r="A1196" t="s">
        <v>875</v>
      </c>
      <c r="B1196" s="2">
        <f t="shared" ca="1" si="18"/>
        <v>29.345720989315016</v>
      </c>
    </row>
    <row r="1197" spans="1:2" x14ac:dyDescent="0.35">
      <c r="A1197" t="s">
        <v>421</v>
      </c>
      <c r="B1197" s="2">
        <f t="shared" ca="1" si="18"/>
        <v>2.9518529088615852</v>
      </c>
    </row>
    <row r="1198" spans="1:2" x14ac:dyDescent="0.35">
      <c r="A1198" t="s">
        <v>583</v>
      </c>
      <c r="B1198" s="2">
        <f t="shared" ca="1" si="18"/>
        <v>20.256954650229851</v>
      </c>
    </row>
    <row r="1199" spans="1:2" x14ac:dyDescent="0.35">
      <c r="A1199" t="s">
        <v>876</v>
      </c>
      <c r="B1199" s="2">
        <f t="shared" ca="1" si="18"/>
        <v>12.633613204160021</v>
      </c>
    </row>
    <row r="1200" spans="1:2" x14ac:dyDescent="0.35">
      <c r="A1200" t="s">
        <v>877</v>
      </c>
      <c r="B1200" s="2">
        <f t="shared" ca="1" si="18"/>
        <v>37.505201721666836</v>
      </c>
    </row>
    <row r="1201" spans="1:2" x14ac:dyDescent="0.35">
      <c r="A1201" t="s">
        <v>316</v>
      </c>
      <c r="B1201" s="2">
        <f t="shared" ca="1" si="18"/>
        <v>60.34698834721118</v>
      </c>
    </row>
    <row r="1202" spans="1:2" x14ac:dyDescent="0.35">
      <c r="A1202" t="s">
        <v>629</v>
      </c>
      <c r="B1202" s="2">
        <f t="shared" ca="1" si="18"/>
        <v>25.731731390972044</v>
      </c>
    </row>
    <row r="1203" spans="1:2" x14ac:dyDescent="0.35">
      <c r="A1203" t="s">
        <v>255</v>
      </c>
      <c r="B1203" s="2">
        <f t="shared" ca="1" si="18"/>
        <v>8.3582416500273755</v>
      </c>
    </row>
    <row r="1204" spans="1:2" x14ac:dyDescent="0.35">
      <c r="A1204" t="s">
        <v>406</v>
      </c>
      <c r="B1204" s="2">
        <f t="shared" ca="1" si="18"/>
        <v>90.873951605180395</v>
      </c>
    </row>
    <row r="1205" spans="1:2" x14ac:dyDescent="0.35">
      <c r="A1205" t="s">
        <v>878</v>
      </c>
      <c r="B1205" s="2">
        <f t="shared" ca="1" si="18"/>
        <v>26.345569181816909</v>
      </c>
    </row>
    <row r="1206" spans="1:2" x14ac:dyDescent="0.35">
      <c r="A1206" t="s">
        <v>426</v>
      </c>
      <c r="B1206" s="2">
        <f t="shared" ca="1" si="18"/>
        <v>5.07887481841286</v>
      </c>
    </row>
    <row r="1207" spans="1:2" x14ac:dyDescent="0.35">
      <c r="A1207" t="s">
        <v>704</v>
      </c>
      <c r="B1207" s="2">
        <f t="shared" ca="1" si="18"/>
        <v>92.501456100397291</v>
      </c>
    </row>
    <row r="1208" spans="1:2" x14ac:dyDescent="0.35">
      <c r="A1208" t="s">
        <v>602</v>
      </c>
      <c r="B1208" s="2">
        <f t="shared" ca="1" si="18"/>
        <v>45.46942345226892</v>
      </c>
    </row>
    <row r="1209" spans="1:2" x14ac:dyDescent="0.35">
      <c r="A1209" t="s">
        <v>315</v>
      </c>
      <c r="B1209" s="2">
        <f t="shared" ca="1" si="18"/>
        <v>62.353529778709586</v>
      </c>
    </row>
    <row r="1210" spans="1:2" x14ac:dyDescent="0.35">
      <c r="A1210" t="s">
        <v>131</v>
      </c>
      <c r="B1210" s="2">
        <f t="shared" ca="1" si="18"/>
        <v>3.0144165701404102</v>
      </c>
    </row>
    <row r="1211" spans="1:2" x14ac:dyDescent="0.35">
      <c r="A1211" t="s">
        <v>879</v>
      </c>
      <c r="B1211" s="2">
        <f t="shared" ca="1" si="18"/>
        <v>81.451473829553052</v>
      </c>
    </row>
    <row r="1212" spans="1:2" x14ac:dyDescent="0.35">
      <c r="A1212" t="s">
        <v>880</v>
      </c>
      <c r="B1212" s="2">
        <f t="shared" ca="1" si="18"/>
        <v>48.500732272901615</v>
      </c>
    </row>
    <row r="1213" spans="1:2" x14ac:dyDescent="0.35">
      <c r="A1213" t="s">
        <v>199</v>
      </c>
      <c r="B1213" s="2">
        <f t="shared" ca="1" si="18"/>
        <v>23.974267390432257</v>
      </c>
    </row>
    <row r="1214" spans="1:2" x14ac:dyDescent="0.35">
      <c r="A1214" t="s">
        <v>211</v>
      </c>
      <c r="B1214" s="2">
        <f t="shared" ca="1" si="18"/>
        <v>39.610568475028515</v>
      </c>
    </row>
    <row r="1215" spans="1:2" x14ac:dyDescent="0.35">
      <c r="A1215" t="s">
        <v>881</v>
      </c>
      <c r="B1215" s="2">
        <f t="shared" ca="1" si="18"/>
        <v>47.925639552085656</v>
      </c>
    </row>
    <row r="1216" spans="1:2" x14ac:dyDescent="0.35">
      <c r="A1216" t="s">
        <v>491</v>
      </c>
      <c r="B1216" s="2">
        <f t="shared" ca="1" si="18"/>
        <v>32.304757126109088</v>
      </c>
    </row>
    <row r="1217" spans="1:2" x14ac:dyDescent="0.35">
      <c r="A1217" t="s">
        <v>241</v>
      </c>
      <c r="B1217" s="2">
        <f t="shared" ca="1" si="18"/>
        <v>66.987697564973274</v>
      </c>
    </row>
    <row r="1218" spans="1:2" x14ac:dyDescent="0.35">
      <c r="A1218" t="s">
        <v>240</v>
      </c>
      <c r="B1218" s="2">
        <f t="shared" ca="1" si="18"/>
        <v>14.674472362695756</v>
      </c>
    </row>
    <row r="1219" spans="1:2" x14ac:dyDescent="0.35">
      <c r="A1219" t="s">
        <v>882</v>
      </c>
      <c r="B1219" s="2">
        <f t="shared" ref="B1219:B1282" ca="1" si="19">RAND()*100</f>
        <v>46.794631623936148</v>
      </c>
    </row>
    <row r="1220" spans="1:2" x14ac:dyDescent="0.35">
      <c r="A1220" t="s">
        <v>619</v>
      </c>
      <c r="B1220" s="2">
        <f t="shared" ca="1" si="19"/>
        <v>96.499115034517317</v>
      </c>
    </row>
    <row r="1221" spans="1:2" x14ac:dyDescent="0.35">
      <c r="A1221" t="s">
        <v>883</v>
      </c>
      <c r="B1221" s="2">
        <f t="shared" ca="1" si="19"/>
        <v>68.622478835530671</v>
      </c>
    </row>
    <row r="1222" spans="1:2" x14ac:dyDescent="0.35">
      <c r="A1222" t="s">
        <v>17</v>
      </c>
      <c r="B1222" s="2">
        <f t="shared" ca="1" si="19"/>
        <v>53.629099905301636</v>
      </c>
    </row>
    <row r="1223" spans="1:2" x14ac:dyDescent="0.35">
      <c r="A1223" t="s">
        <v>884</v>
      </c>
      <c r="B1223" s="2">
        <f t="shared" ca="1" si="19"/>
        <v>22.895196391184779</v>
      </c>
    </row>
    <row r="1224" spans="1:2" x14ac:dyDescent="0.35">
      <c r="A1224" t="s">
        <v>767</v>
      </c>
      <c r="B1224" s="2">
        <f t="shared" ca="1" si="19"/>
        <v>56.012043761088812</v>
      </c>
    </row>
    <row r="1225" spans="1:2" x14ac:dyDescent="0.35">
      <c r="A1225" t="s">
        <v>475</v>
      </c>
      <c r="B1225" s="2">
        <f t="shared" ca="1" si="19"/>
        <v>80.350374402018531</v>
      </c>
    </row>
    <row r="1226" spans="1:2" x14ac:dyDescent="0.35">
      <c r="A1226" t="s">
        <v>870</v>
      </c>
      <c r="B1226" s="2">
        <f t="shared" ca="1" si="19"/>
        <v>34.888454412990185</v>
      </c>
    </row>
    <row r="1227" spans="1:2" x14ac:dyDescent="0.35">
      <c r="A1227" t="s">
        <v>885</v>
      </c>
      <c r="B1227" s="2">
        <f t="shared" ca="1" si="19"/>
        <v>73.088540781118979</v>
      </c>
    </row>
    <row r="1228" spans="1:2" x14ac:dyDescent="0.35">
      <c r="A1228" t="s">
        <v>886</v>
      </c>
      <c r="B1228" s="2">
        <f t="shared" ca="1" si="19"/>
        <v>81.881417571031406</v>
      </c>
    </row>
    <row r="1229" spans="1:2" x14ac:dyDescent="0.35">
      <c r="A1229" t="s">
        <v>887</v>
      </c>
      <c r="B1229" s="2">
        <f t="shared" ca="1" si="19"/>
        <v>4.9160904991679359</v>
      </c>
    </row>
    <row r="1230" spans="1:2" x14ac:dyDescent="0.35">
      <c r="A1230" t="s">
        <v>588</v>
      </c>
      <c r="B1230" s="2">
        <f t="shared" ca="1" si="19"/>
        <v>56.904481807022464</v>
      </c>
    </row>
    <row r="1231" spans="1:2" x14ac:dyDescent="0.35">
      <c r="A1231" t="s">
        <v>698</v>
      </c>
      <c r="B1231" s="2">
        <f t="shared" ca="1" si="19"/>
        <v>12.051965705228007</v>
      </c>
    </row>
    <row r="1232" spans="1:2" x14ac:dyDescent="0.35">
      <c r="A1232" t="s">
        <v>888</v>
      </c>
      <c r="B1232" s="2">
        <f t="shared" ca="1" si="19"/>
        <v>65.267443803072808</v>
      </c>
    </row>
    <row r="1233" spans="1:2" x14ac:dyDescent="0.35">
      <c r="A1233" t="s">
        <v>381</v>
      </c>
      <c r="B1233" s="2">
        <f t="shared" ca="1" si="19"/>
        <v>69.107351852637862</v>
      </c>
    </row>
    <row r="1234" spans="1:2" x14ac:dyDescent="0.35">
      <c r="A1234" t="s">
        <v>889</v>
      </c>
      <c r="B1234" s="2">
        <f t="shared" ca="1" si="19"/>
        <v>75.121908712142101</v>
      </c>
    </row>
    <row r="1235" spans="1:2" x14ac:dyDescent="0.35">
      <c r="A1235" t="s">
        <v>890</v>
      </c>
      <c r="B1235" s="2">
        <f t="shared" ca="1" si="19"/>
        <v>39.244925115683671</v>
      </c>
    </row>
    <row r="1236" spans="1:2" x14ac:dyDescent="0.35">
      <c r="A1236" t="s">
        <v>891</v>
      </c>
      <c r="B1236" s="2">
        <f t="shared" ca="1" si="19"/>
        <v>62.011878782823203</v>
      </c>
    </row>
    <row r="1237" spans="1:2" x14ac:dyDescent="0.35">
      <c r="A1237" t="s">
        <v>691</v>
      </c>
      <c r="B1237" s="2">
        <f t="shared" ca="1" si="19"/>
        <v>60.80716391861889</v>
      </c>
    </row>
    <row r="1238" spans="1:2" x14ac:dyDescent="0.35">
      <c r="A1238" t="s">
        <v>892</v>
      </c>
      <c r="B1238" s="2">
        <f t="shared" ca="1" si="19"/>
        <v>22.077289128203958</v>
      </c>
    </row>
    <row r="1239" spans="1:2" x14ac:dyDescent="0.35">
      <c r="A1239" t="s">
        <v>568</v>
      </c>
      <c r="B1239" s="2">
        <f t="shared" ca="1" si="19"/>
        <v>77.687890174673782</v>
      </c>
    </row>
    <row r="1240" spans="1:2" x14ac:dyDescent="0.35">
      <c r="A1240" t="s">
        <v>893</v>
      </c>
      <c r="B1240" s="2">
        <f t="shared" ca="1" si="19"/>
        <v>69.46995887732686</v>
      </c>
    </row>
    <row r="1241" spans="1:2" x14ac:dyDescent="0.35">
      <c r="A1241" t="s">
        <v>894</v>
      </c>
      <c r="B1241" s="2">
        <f t="shared" ca="1" si="19"/>
        <v>57.030804182145665</v>
      </c>
    </row>
    <row r="1242" spans="1:2" x14ac:dyDescent="0.35">
      <c r="A1242" t="s">
        <v>271</v>
      </c>
      <c r="B1242" s="2">
        <f t="shared" ca="1" si="19"/>
        <v>84.50893054768332</v>
      </c>
    </row>
    <row r="1243" spans="1:2" x14ac:dyDescent="0.35">
      <c r="A1243" t="s">
        <v>895</v>
      </c>
      <c r="B1243" s="2">
        <f t="shared" ca="1" si="19"/>
        <v>47.852944060046745</v>
      </c>
    </row>
    <row r="1244" spans="1:2" x14ac:dyDescent="0.35">
      <c r="A1244" t="s">
        <v>896</v>
      </c>
      <c r="B1244" s="2">
        <f t="shared" ca="1" si="19"/>
        <v>69.996062328648591</v>
      </c>
    </row>
    <row r="1245" spans="1:2" x14ac:dyDescent="0.35">
      <c r="A1245" t="s">
        <v>52</v>
      </c>
      <c r="B1245" s="2">
        <f t="shared" ca="1" si="19"/>
        <v>36.587659470540082</v>
      </c>
    </row>
    <row r="1246" spans="1:2" x14ac:dyDescent="0.35">
      <c r="A1246" t="s">
        <v>897</v>
      </c>
      <c r="B1246" s="2">
        <f t="shared" ca="1" si="19"/>
        <v>77.891453266480568</v>
      </c>
    </row>
    <row r="1247" spans="1:2" x14ac:dyDescent="0.35">
      <c r="A1247" t="s">
        <v>898</v>
      </c>
      <c r="B1247" s="2">
        <f t="shared" ca="1" si="19"/>
        <v>55.595249889695189</v>
      </c>
    </row>
    <row r="1248" spans="1:2" x14ac:dyDescent="0.35">
      <c r="A1248" t="s">
        <v>215</v>
      </c>
      <c r="B1248" s="2">
        <f t="shared" ca="1" si="19"/>
        <v>67.441591231740091</v>
      </c>
    </row>
    <row r="1249" spans="1:2" x14ac:dyDescent="0.35">
      <c r="A1249" t="s">
        <v>899</v>
      </c>
      <c r="B1249" s="2">
        <f t="shared" ca="1" si="19"/>
        <v>34.562850762742649</v>
      </c>
    </row>
    <row r="1250" spans="1:2" x14ac:dyDescent="0.35">
      <c r="A1250" t="s">
        <v>900</v>
      </c>
      <c r="B1250" s="2">
        <f t="shared" ca="1" si="19"/>
        <v>65.27146117986851</v>
      </c>
    </row>
    <row r="1251" spans="1:2" x14ac:dyDescent="0.35">
      <c r="A1251" t="s">
        <v>901</v>
      </c>
      <c r="B1251" s="2">
        <f t="shared" ca="1" si="19"/>
        <v>4.7548449417829648</v>
      </c>
    </row>
    <row r="1252" spans="1:2" x14ac:dyDescent="0.35">
      <c r="A1252" t="s">
        <v>164</v>
      </c>
      <c r="B1252" s="2">
        <f t="shared" ca="1" si="19"/>
        <v>75.440368887852244</v>
      </c>
    </row>
    <row r="1253" spans="1:2" x14ac:dyDescent="0.35">
      <c r="A1253" t="s">
        <v>902</v>
      </c>
      <c r="B1253" s="2">
        <f t="shared" ca="1" si="19"/>
        <v>69.848896432019842</v>
      </c>
    </row>
    <row r="1254" spans="1:2" x14ac:dyDescent="0.35">
      <c r="A1254" t="s">
        <v>903</v>
      </c>
      <c r="B1254" s="2">
        <f t="shared" ca="1" si="19"/>
        <v>37.036512928543132</v>
      </c>
    </row>
    <row r="1255" spans="1:2" x14ac:dyDescent="0.35">
      <c r="A1255" t="s">
        <v>686</v>
      </c>
      <c r="B1255" s="2">
        <f t="shared" ca="1" si="19"/>
        <v>58.560394038601792</v>
      </c>
    </row>
    <row r="1256" spans="1:2" x14ac:dyDescent="0.35">
      <c r="A1256" t="s">
        <v>424</v>
      </c>
      <c r="B1256" s="2">
        <f t="shared" ca="1" si="19"/>
        <v>87.273556406585726</v>
      </c>
    </row>
    <row r="1257" spans="1:2" x14ac:dyDescent="0.35">
      <c r="A1257" t="s">
        <v>904</v>
      </c>
      <c r="B1257" s="2">
        <f t="shared" ca="1" si="19"/>
        <v>56.658488246131377</v>
      </c>
    </row>
    <row r="1258" spans="1:2" x14ac:dyDescent="0.35">
      <c r="A1258" t="s">
        <v>905</v>
      </c>
      <c r="B1258" s="2">
        <f t="shared" ca="1" si="19"/>
        <v>15.246372703822786</v>
      </c>
    </row>
    <row r="1259" spans="1:2" x14ac:dyDescent="0.35">
      <c r="A1259" t="s">
        <v>582</v>
      </c>
      <c r="B1259" s="2">
        <f t="shared" ca="1" si="19"/>
        <v>80.378791465044515</v>
      </c>
    </row>
    <row r="1260" spans="1:2" x14ac:dyDescent="0.35">
      <c r="A1260" t="s">
        <v>906</v>
      </c>
      <c r="B1260" s="2">
        <f t="shared" ca="1" si="19"/>
        <v>81.546796745006361</v>
      </c>
    </row>
    <row r="1261" spans="1:2" x14ac:dyDescent="0.35">
      <c r="A1261" t="s">
        <v>240</v>
      </c>
      <c r="B1261" s="2">
        <f t="shared" ca="1" si="19"/>
        <v>46.95502399397278</v>
      </c>
    </row>
    <row r="1262" spans="1:2" x14ac:dyDescent="0.35">
      <c r="A1262" t="s">
        <v>907</v>
      </c>
      <c r="B1262" s="2">
        <f t="shared" ca="1" si="19"/>
        <v>60.154696877281097</v>
      </c>
    </row>
    <row r="1263" spans="1:2" x14ac:dyDescent="0.35">
      <c r="A1263" t="s">
        <v>908</v>
      </c>
      <c r="B1263" s="2">
        <f t="shared" ca="1" si="19"/>
        <v>15.77459296731536</v>
      </c>
    </row>
    <row r="1264" spans="1:2" x14ac:dyDescent="0.35">
      <c r="A1264" t="s">
        <v>24</v>
      </c>
      <c r="B1264" s="2">
        <f t="shared" ca="1" si="19"/>
        <v>75.2354950153223</v>
      </c>
    </row>
    <row r="1265" spans="1:2" x14ac:dyDescent="0.35">
      <c r="A1265" t="s">
        <v>139</v>
      </c>
      <c r="B1265" s="2">
        <f t="shared" ca="1" si="19"/>
        <v>51.43959740141544</v>
      </c>
    </row>
    <row r="1266" spans="1:2" x14ac:dyDescent="0.35">
      <c r="A1266" t="s">
        <v>904</v>
      </c>
      <c r="B1266" s="2">
        <f t="shared" ca="1" si="19"/>
        <v>1.0677180267708697</v>
      </c>
    </row>
    <row r="1267" spans="1:2" x14ac:dyDescent="0.35">
      <c r="A1267" t="s">
        <v>909</v>
      </c>
      <c r="B1267" s="2">
        <f t="shared" ca="1" si="19"/>
        <v>15.754619953812011</v>
      </c>
    </row>
    <row r="1268" spans="1:2" x14ac:dyDescent="0.35">
      <c r="A1268" t="s">
        <v>384</v>
      </c>
      <c r="B1268" s="2">
        <f t="shared" ca="1" si="19"/>
        <v>76.248139006079626</v>
      </c>
    </row>
    <row r="1269" spans="1:2" x14ac:dyDescent="0.35">
      <c r="A1269" t="s">
        <v>64</v>
      </c>
      <c r="B1269" s="2">
        <f t="shared" ca="1" si="19"/>
        <v>87.541011244150013</v>
      </c>
    </row>
    <row r="1270" spans="1:2" x14ac:dyDescent="0.35">
      <c r="A1270" t="s">
        <v>390</v>
      </c>
      <c r="B1270" s="2">
        <f t="shared" ca="1" si="19"/>
        <v>33.09715870217714</v>
      </c>
    </row>
    <row r="1271" spans="1:2" x14ac:dyDescent="0.35">
      <c r="A1271" t="s">
        <v>910</v>
      </c>
      <c r="B1271" s="2">
        <f t="shared" ca="1" si="19"/>
        <v>66.828307835051291</v>
      </c>
    </row>
    <row r="1272" spans="1:2" x14ac:dyDescent="0.35">
      <c r="A1272" t="s">
        <v>911</v>
      </c>
      <c r="B1272" s="2">
        <f t="shared" ca="1" si="19"/>
        <v>22.15327744294181</v>
      </c>
    </row>
    <row r="1273" spans="1:2" x14ac:dyDescent="0.35">
      <c r="A1273" t="s">
        <v>723</v>
      </c>
      <c r="B1273" s="2">
        <f t="shared" ca="1" si="19"/>
        <v>11.175625669700661</v>
      </c>
    </row>
    <row r="1274" spans="1:2" x14ac:dyDescent="0.35">
      <c r="A1274" t="s">
        <v>912</v>
      </c>
      <c r="B1274" s="2">
        <f t="shared" ca="1" si="19"/>
        <v>47.820527104189637</v>
      </c>
    </row>
    <row r="1275" spans="1:2" x14ac:dyDescent="0.35">
      <c r="A1275" t="s">
        <v>747</v>
      </c>
      <c r="B1275" s="2">
        <f t="shared" ca="1" si="19"/>
        <v>99.127444026474592</v>
      </c>
    </row>
    <row r="1276" spans="1:2" x14ac:dyDescent="0.35">
      <c r="A1276" t="s">
        <v>913</v>
      </c>
      <c r="B1276" s="2">
        <f t="shared" ca="1" si="19"/>
        <v>67.997372894124638</v>
      </c>
    </row>
    <row r="1277" spans="1:2" x14ac:dyDescent="0.35">
      <c r="A1277" t="s">
        <v>99</v>
      </c>
      <c r="B1277" s="2">
        <f t="shared" ca="1" si="19"/>
        <v>76.256292139116638</v>
      </c>
    </row>
    <row r="1278" spans="1:2" x14ac:dyDescent="0.35">
      <c r="A1278" t="s">
        <v>914</v>
      </c>
      <c r="B1278" s="2">
        <f t="shared" ca="1" si="19"/>
        <v>8.4303444239667851</v>
      </c>
    </row>
    <row r="1279" spans="1:2" x14ac:dyDescent="0.35">
      <c r="A1279" t="s">
        <v>915</v>
      </c>
      <c r="B1279" s="2">
        <f t="shared" ca="1" si="19"/>
        <v>70.66395208818858</v>
      </c>
    </row>
    <row r="1280" spans="1:2" x14ac:dyDescent="0.35">
      <c r="A1280" t="s">
        <v>916</v>
      </c>
      <c r="B1280" s="2">
        <f t="shared" ca="1" si="19"/>
        <v>28.932609855482117</v>
      </c>
    </row>
    <row r="1281" spans="1:2" x14ac:dyDescent="0.35">
      <c r="A1281" t="s">
        <v>917</v>
      </c>
      <c r="B1281" s="2">
        <f t="shared" ca="1" si="19"/>
        <v>80.783332593591766</v>
      </c>
    </row>
    <row r="1282" spans="1:2" x14ac:dyDescent="0.35">
      <c r="A1282" t="s">
        <v>918</v>
      </c>
      <c r="B1282" s="2">
        <f t="shared" ca="1" si="19"/>
        <v>80.844636813251427</v>
      </c>
    </row>
    <row r="1283" spans="1:2" x14ac:dyDescent="0.35">
      <c r="A1283" t="s">
        <v>919</v>
      </c>
      <c r="B1283" s="2">
        <f t="shared" ref="B1283:B1346" ca="1" si="20">RAND()*100</f>
        <v>54.677456984322227</v>
      </c>
    </row>
    <row r="1284" spans="1:2" x14ac:dyDescent="0.35">
      <c r="A1284" t="s">
        <v>920</v>
      </c>
      <c r="B1284" s="2">
        <f t="shared" ca="1" si="20"/>
        <v>5.5020227121063474</v>
      </c>
    </row>
    <row r="1285" spans="1:2" x14ac:dyDescent="0.35">
      <c r="A1285" t="s">
        <v>921</v>
      </c>
      <c r="B1285" s="2">
        <f t="shared" ca="1" si="20"/>
        <v>1.8788905192115291</v>
      </c>
    </row>
    <row r="1286" spans="1:2" x14ac:dyDescent="0.35">
      <c r="A1286" t="s">
        <v>922</v>
      </c>
      <c r="B1286" s="2">
        <f t="shared" ca="1" si="20"/>
        <v>67.657210518457106</v>
      </c>
    </row>
    <row r="1287" spans="1:2" x14ac:dyDescent="0.35">
      <c r="A1287" t="s">
        <v>383</v>
      </c>
      <c r="B1287" s="2">
        <f t="shared" ca="1" si="20"/>
        <v>28.797394817324083</v>
      </c>
    </row>
    <row r="1288" spans="1:2" x14ac:dyDescent="0.35">
      <c r="A1288" t="s">
        <v>923</v>
      </c>
      <c r="B1288" s="2">
        <f t="shared" ca="1" si="20"/>
        <v>62.667863302640768</v>
      </c>
    </row>
    <row r="1289" spans="1:2" x14ac:dyDescent="0.35">
      <c r="A1289" t="s">
        <v>63</v>
      </c>
      <c r="B1289" s="2">
        <f t="shared" ca="1" si="20"/>
        <v>57.12561843773171</v>
      </c>
    </row>
    <row r="1290" spans="1:2" x14ac:dyDescent="0.35">
      <c r="A1290" t="s">
        <v>536</v>
      </c>
      <c r="B1290" s="2">
        <f t="shared" ca="1" si="20"/>
        <v>47.472998399884958</v>
      </c>
    </row>
    <row r="1291" spans="1:2" x14ac:dyDescent="0.35">
      <c r="A1291" t="s">
        <v>924</v>
      </c>
      <c r="B1291" s="2">
        <f t="shared" ca="1" si="20"/>
        <v>40.804125629659602</v>
      </c>
    </row>
    <row r="1292" spans="1:2" x14ac:dyDescent="0.35">
      <c r="A1292" t="s">
        <v>925</v>
      </c>
      <c r="B1292" s="2">
        <f t="shared" ca="1" si="20"/>
        <v>50.336487429950203</v>
      </c>
    </row>
    <row r="1293" spans="1:2" x14ac:dyDescent="0.35">
      <c r="A1293" t="s">
        <v>860</v>
      </c>
      <c r="B1293" s="2">
        <f t="shared" ca="1" si="20"/>
        <v>34.720341007794232</v>
      </c>
    </row>
    <row r="1294" spans="1:2" x14ac:dyDescent="0.35">
      <c r="A1294" t="s">
        <v>133</v>
      </c>
      <c r="B1294" s="2">
        <f t="shared" ca="1" si="20"/>
        <v>65.752137087620795</v>
      </c>
    </row>
    <row r="1295" spans="1:2" x14ac:dyDescent="0.35">
      <c r="A1295" t="s">
        <v>926</v>
      </c>
      <c r="B1295" s="2">
        <f t="shared" ca="1" si="20"/>
        <v>72.776285508957812</v>
      </c>
    </row>
    <row r="1296" spans="1:2" x14ac:dyDescent="0.35">
      <c r="A1296" t="s">
        <v>85</v>
      </c>
      <c r="B1296" s="2">
        <f t="shared" ca="1" si="20"/>
        <v>15.850235460300743</v>
      </c>
    </row>
    <row r="1297" spans="1:2" x14ac:dyDescent="0.35">
      <c r="A1297" t="s">
        <v>723</v>
      </c>
      <c r="B1297" s="2">
        <f t="shared" ca="1" si="20"/>
        <v>24.721662849132652</v>
      </c>
    </row>
    <row r="1298" spans="1:2" x14ac:dyDescent="0.35">
      <c r="A1298" t="s">
        <v>530</v>
      </c>
      <c r="B1298" s="2">
        <f t="shared" ca="1" si="20"/>
        <v>94.007798422345729</v>
      </c>
    </row>
    <row r="1299" spans="1:2" x14ac:dyDescent="0.35">
      <c r="A1299" t="s">
        <v>569</v>
      </c>
      <c r="B1299" s="2">
        <f t="shared" ca="1" si="20"/>
        <v>92.178896547259242</v>
      </c>
    </row>
    <row r="1300" spans="1:2" x14ac:dyDescent="0.35">
      <c r="A1300" t="s">
        <v>461</v>
      </c>
      <c r="B1300" s="2">
        <f t="shared" ca="1" si="20"/>
        <v>85.703418403996196</v>
      </c>
    </row>
    <row r="1301" spans="1:2" x14ac:dyDescent="0.35">
      <c r="A1301" t="s">
        <v>146</v>
      </c>
      <c r="B1301" s="2">
        <f t="shared" ca="1" si="20"/>
        <v>99.753817925550408</v>
      </c>
    </row>
    <row r="1302" spans="1:2" x14ac:dyDescent="0.35">
      <c r="A1302" t="s">
        <v>35</v>
      </c>
      <c r="B1302" s="2">
        <f t="shared" ca="1" si="20"/>
        <v>59.426837466453861</v>
      </c>
    </row>
    <row r="1303" spans="1:2" x14ac:dyDescent="0.35">
      <c r="A1303" t="s">
        <v>35</v>
      </c>
      <c r="B1303" s="2">
        <f t="shared" ca="1" si="20"/>
        <v>71.928835331561032</v>
      </c>
    </row>
    <row r="1304" spans="1:2" x14ac:dyDescent="0.35">
      <c r="A1304" t="s">
        <v>927</v>
      </c>
      <c r="B1304" s="2">
        <f t="shared" ca="1" si="20"/>
        <v>31.995868336580202</v>
      </c>
    </row>
    <row r="1305" spans="1:2" x14ac:dyDescent="0.35">
      <c r="A1305" t="s">
        <v>928</v>
      </c>
      <c r="B1305" s="2">
        <f t="shared" ca="1" si="20"/>
        <v>38.927184968358617</v>
      </c>
    </row>
    <row r="1306" spans="1:2" x14ac:dyDescent="0.35">
      <c r="A1306" t="s">
        <v>664</v>
      </c>
      <c r="B1306" s="2">
        <f t="shared" ca="1" si="20"/>
        <v>72.901980347084887</v>
      </c>
    </row>
    <row r="1307" spans="1:2" x14ac:dyDescent="0.35">
      <c r="A1307" t="s">
        <v>929</v>
      </c>
      <c r="B1307" s="2">
        <f t="shared" ca="1" si="20"/>
        <v>99.345344763190994</v>
      </c>
    </row>
    <row r="1308" spans="1:2" x14ac:dyDescent="0.35">
      <c r="A1308" t="s">
        <v>481</v>
      </c>
      <c r="B1308" s="2">
        <f t="shared" ca="1" si="20"/>
        <v>34.866777533135242</v>
      </c>
    </row>
    <row r="1309" spans="1:2" x14ac:dyDescent="0.35">
      <c r="A1309" t="s">
        <v>777</v>
      </c>
      <c r="B1309" s="2">
        <f t="shared" ca="1" si="20"/>
        <v>84.442488314841171</v>
      </c>
    </row>
    <row r="1310" spans="1:2" x14ac:dyDescent="0.35">
      <c r="A1310" t="s">
        <v>930</v>
      </c>
      <c r="B1310" s="2">
        <f t="shared" ca="1" si="20"/>
        <v>88.76344784541331</v>
      </c>
    </row>
    <row r="1311" spans="1:2" x14ac:dyDescent="0.35">
      <c r="A1311" t="s">
        <v>398</v>
      </c>
      <c r="B1311" s="2">
        <f t="shared" ca="1" si="20"/>
        <v>85.025468942221863</v>
      </c>
    </row>
    <row r="1312" spans="1:2" x14ac:dyDescent="0.35">
      <c r="A1312" t="s">
        <v>931</v>
      </c>
      <c r="B1312" s="2">
        <f t="shared" ca="1" si="20"/>
        <v>4.6033413834854153</v>
      </c>
    </row>
    <row r="1313" spans="1:2" x14ac:dyDescent="0.35">
      <c r="A1313" t="s">
        <v>932</v>
      </c>
      <c r="B1313" s="2">
        <f t="shared" ca="1" si="20"/>
        <v>5.7277434670983007</v>
      </c>
    </row>
    <row r="1314" spans="1:2" x14ac:dyDescent="0.35">
      <c r="A1314" t="s">
        <v>933</v>
      </c>
      <c r="B1314" s="2">
        <f t="shared" ca="1" si="20"/>
        <v>57.039262161138417</v>
      </c>
    </row>
    <row r="1315" spans="1:2" x14ac:dyDescent="0.35">
      <c r="A1315" t="s">
        <v>637</v>
      </c>
      <c r="B1315" s="2">
        <f t="shared" ca="1" si="20"/>
        <v>14.434390613345904</v>
      </c>
    </row>
    <row r="1316" spans="1:2" x14ac:dyDescent="0.35">
      <c r="A1316" t="s">
        <v>934</v>
      </c>
      <c r="B1316" s="2">
        <f t="shared" ca="1" si="20"/>
        <v>76.463962033763806</v>
      </c>
    </row>
    <row r="1317" spans="1:2" x14ac:dyDescent="0.35">
      <c r="A1317" t="s">
        <v>935</v>
      </c>
      <c r="B1317" s="2">
        <f t="shared" ca="1" si="20"/>
        <v>10.145781390609176</v>
      </c>
    </row>
    <row r="1318" spans="1:2" x14ac:dyDescent="0.35">
      <c r="A1318" t="s">
        <v>413</v>
      </c>
      <c r="B1318" s="2">
        <f t="shared" ca="1" si="20"/>
        <v>41.586324760800068</v>
      </c>
    </row>
    <row r="1319" spans="1:2" x14ac:dyDescent="0.35">
      <c r="A1319" t="s">
        <v>936</v>
      </c>
      <c r="B1319" s="2">
        <f t="shared" ca="1" si="20"/>
        <v>68.807781911113494</v>
      </c>
    </row>
    <row r="1320" spans="1:2" x14ac:dyDescent="0.35">
      <c r="A1320" t="s">
        <v>907</v>
      </c>
      <c r="B1320" s="2">
        <f t="shared" ca="1" si="20"/>
        <v>59.191945046960569</v>
      </c>
    </row>
    <row r="1321" spans="1:2" x14ac:dyDescent="0.35">
      <c r="A1321" t="s">
        <v>614</v>
      </c>
      <c r="B1321" s="2">
        <f t="shared" ca="1" si="20"/>
        <v>10.25774331949375</v>
      </c>
    </row>
    <row r="1322" spans="1:2" x14ac:dyDescent="0.35">
      <c r="A1322" t="s">
        <v>699</v>
      </c>
      <c r="B1322" s="2">
        <f t="shared" ca="1" si="20"/>
        <v>22.154915572883738</v>
      </c>
    </row>
    <row r="1323" spans="1:2" x14ac:dyDescent="0.35">
      <c r="A1323" t="s">
        <v>518</v>
      </c>
      <c r="B1323" s="2">
        <f t="shared" ca="1" si="20"/>
        <v>15.083194674117495</v>
      </c>
    </row>
    <row r="1324" spans="1:2" x14ac:dyDescent="0.35">
      <c r="A1324" t="s">
        <v>937</v>
      </c>
      <c r="B1324" s="2">
        <f t="shared" ca="1" si="20"/>
        <v>68.523202448021294</v>
      </c>
    </row>
    <row r="1325" spans="1:2" x14ac:dyDescent="0.35">
      <c r="A1325" t="s">
        <v>938</v>
      </c>
      <c r="B1325" s="2">
        <f t="shared" ca="1" si="20"/>
        <v>39.523121609564683</v>
      </c>
    </row>
    <row r="1326" spans="1:2" x14ac:dyDescent="0.35">
      <c r="A1326" t="s">
        <v>421</v>
      </c>
      <c r="B1326" s="2">
        <f t="shared" ca="1" si="20"/>
        <v>60.426885634118754</v>
      </c>
    </row>
    <row r="1327" spans="1:2" x14ac:dyDescent="0.35">
      <c r="A1327" t="s">
        <v>939</v>
      </c>
      <c r="B1327" s="2">
        <f t="shared" ca="1" si="20"/>
        <v>20.474714459451469</v>
      </c>
    </row>
    <row r="1328" spans="1:2" x14ac:dyDescent="0.35">
      <c r="A1328" t="s">
        <v>882</v>
      </c>
      <c r="B1328" s="2">
        <f t="shared" ca="1" si="20"/>
        <v>81.706362698913068</v>
      </c>
    </row>
    <row r="1329" spans="1:2" x14ac:dyDescent="0.35">
      <c r="A1329" t="s">
        <v>752</v>
      </c>
      <c r="B1329" s="2">
        <f t="shared" ca="1" si="20"/>
        <v>55.422553367872318</v>
      </c>
    </row>
    <row r="1330" spans="1:2" x14ac:dyDescent="0.35">
      <c r="A1330" t="s">
        <v>940</v>
      </c>
      <c r="B1330" s="2">
        <f t="shared" ca="1" si="20"/>
        <v>44.585101599171431</v>
      </c>
    </row>
    <row r="1331" spans="1:2" x14ac:dyDescent="0.35">
      <c r="A1331" t="s">
        <v>893</v>
      </c>
      <c r="B1331" s="2">
        <f t="shared" ca="1" si="20"/>
        <v>52.346714620012271</v>
      </c>
    </row>
    <row r="1332" spans="1:2" x14ac:dyDescent="0.35">
      <c r="A1332" t="s">
        <v>500</v>
      </c>
      <c r="B1332" s="2">
        <f t="shared" ca="1" si="20"/>
        <v>1.6416550503741578</v>
      </c>
    </row>
    <row r="1333" spans="1:2" x14ac:dyDescent="0.35">
      <c r="A1333" t="s">
        <v>456</v>
      </c>
      <c r="B1333" s="2">
        <f t="shared" ca="1" si="20"/>
        <v>98.00232732944842</v>
      </c>
    </row>
    <row r="1334" spans="1:2" x14ac:dyDescent="0.35">
      <c r="A1334" t="s">
        <v>751</v>
      </c>
      <c r="B1334" s="2">
        <f t="shared" ca="1" si="20"/>
        <v>63.821953747303169</v>
      </c>
    </row>
    <row r="1335" spans="1:2" x14ac:dyDescent="0.35">
      <c r="A1335" t="s">
        <v>941</v>
      </c>
      <c r="B1335" s="2">
        <f t="shared" ca="1" si="20"/>
        <v>47.05532540481294</v>
      </c>
    </row>
    <row r="1336" spans="1:2" x14ac:dyDescent="0.35">
      <c r="A1336" t="s">
        <v>715</v>
      </c>
      <c r="B1336" s="2">
        <f t="shared" ca="1" si="20"/>
        <v>43.805647165394305</v>
      </c>
    </row>
    <row r="1337" spans="1:2" x14ac:dyDescent="0.35">
      <c r="A1337" t="s">
        <v>942</v>
      </c>
      <c r="B1337" s="2">
        <f t="shared" ca="1" si="20"/>
        <v>6.6597333628699351</v>
      </c>
    </row>
    <row r="1338" spans="1:2" x14ac:dyDescent="0.35">
      <c r="A1338" t="s">
        <v>904</v>
      </c>
      <c r="B1338" s="2">
        <f t="shared" ca="1" si="20"/>
        <v>12.591194729704114</v>
      </c>
    </row>
    <row r="1339" spans="1:2" x14ac:dyDescent="0.35">
      <c r="A1339" t="s">
        <v>943</v>
      </c>
      <c r="B1339" s="2">
        <f t="shared" ca="1" si="20"/>
        <v>59.175812937710667</v>
      </c>
    </row>
    <row r="1340" spans="1:2" x14ac:dyDescent="0.35">
      <c r="A1340" t="s">
        <v>944</v>
      </c>
      <c r="B1340" s="2">
        <f t="shared" ca="1" si="20"/>
        <v>25.722996435302914</v>
      </c>
    </row>
    <row r="1341" spans="1:2" x14ac:dyDescent="0.35">
      <c r="A1341" t="s">
        <v>945</v>
      </c>
      <c r="B1341" s="2">
        <f t="shared" ca="1" si="20"/>
        <v>32.623520564287723</v>
      </c>
    </row>
    <row r="1342" spans="1:2" x14ac:dyDescent="0.35">
      <c r="A1342" t="s">
        <v>946</v>
      </c>
      <c r="B1342" s="2">
        <f t="shared" ca="1" si="20"/>
        <v>29.2435316668479</v>
      </c>
    </row>
    <row r="1343" spans="1:2" x14ac:dyDescent="0.35">
      <c r="A1343" t="s">
        <v>864</v>
      </c>
      <c r="B1343" s="2">
        <f t="shared" ca="1" si="20"/>
        <v>25.244341919539604</v>
      </c>
    </row>
    <row r="1344" spans="1:2" x14ac:dyDescent="0.35">
      <c r="A1344" t="s">
        <v>27</v>
      </c>
      <c r="B1344" s="2">
        <f t="shared" ca="1" si="20"/>
        <v>51.754204921284952</v>
      </c>
    </row>
    <row r="1345" spans="1:2" x14ac:dyDescent="0.35">
      <c r="A1345" t="s">
        <v>947</v>
      </c>
      <c r="B1345" s="2">
        <f t="shared" ca="1" si="20"/>
        <v>76.3755967285569</v>
      </c>
    </row>
    <row r="1346" spans="1:2" x14ac:dyDescent="0.35">
      <c r="A1346" t="s">
        <v>948</v>
      </c>
      <c r="B1346" s="2">
        <f t="shared" ca="1" si="20"/>
        <v>47.53880336477426</v>
      </c>
    </row>
    <row r="1347" spans="1:2" x14ac:dyDescent="0.35">
      <c r="A1347" t="s">
        <v>589</v>
      </c>
      <c r="B1347" s="2">
        <f t="shared" ref="B1347:B1410" ca="1" si="21">RAND()*100</f>
        <v>64.550049677098841</v>
      </c>
    </row>
    <row r="1348" spans="1:2" x14ac:dyDescent="0.35">
      <c r="A1348" t="s">
        <v>949</v>
      </c>
      <c r="B1348" s="2">
        <f t="shared" ca="1" si="21"/>
        <v>69.980307140668614</v>
      </c>
    </row>
    <row r="1349" spans="1:2" x14ac:dyDescent="0.35">
      <c r="A1349" t="s">
        <v>950</v>
      </c>
      <c r="B1349" s="2">
        <f t="shared" ca="1" si="21"/>
        <v>11.829426009429156</v>
      </c>
    </row>
    <row r="1350" spans="1:2" x14ac:dyDescent="0.35">
      <c r="A1350" t="s">
        <v>951</v>
      </c>
      <c r="B1350" s="2">
        <f t="shared" ca="1" si="21"/>
        <v>53.951312063290722</v>
      </c>
    </row>
    <row r="1351" spans="1:2" x14ac:dyDescent="0.35">
      <c r="A1351" t="s">
        <v>952</v>
      </c>
      <c r="B1351" s="2">
        <f t="shared" ca="1" si="21"/>
        <v>19.066442090650082</v>
      </c>
    </row>
    <row r="1352" spans="1:2" x14ac:dyDescent="0.35">
      <c r="A1352" t="s">
        <v>812</v>
      </c>
      <c r="B1352" s="2">
        <f t="shared" ca="1" si="21"/>
        <v>40.796468209701729</v>
      </c>
    </row>
    <row r="1353" spans="1:2" x14ac:dyDescent="0.35">
      <c r="A1353" t="s">
        <v>953</v>
      </c>
      <c r="B1353" s="2">
        <f t="shared" ca="1" si="21"/>
        <v>6.5705089681537876</v>
      </c>
    </row>
    <row r="1354" spans="1:2" x14ac:dyDescent="0.35">
      <c r="A1354" t="s">
        <v>521</v>
      </c>
      <c r="B1354" s="2">
        <f t="shared" ca="1" si="21"/>
        <v>93.016734261065508</v>
      </c>
    </row>
    <row r="1355" spans="1:2" x14ac:dyDescent="0.35">
      <c r="A1355" t="s">
        <v>707</v>
      </c>
      <c r="B1355" s="2">
        <f t="shared" ca="1" si="21"/>
        <v>57.424023103025021</v>
      </c>
    </row>
    <row r="1356" spans="1:2" x14ac:dyDescent="0.35">
      <c r="A1356" t="s">
        <v>215</v>
      </c>
      <c r="B1356" s="2">
        <f t="shared" ca="1" si="21"/>
        <v>20.157133974430728</v>
      </c>
    </row>
    <row r="1357" spans="1:2" x14ac:dyDescent="0.35">
      <c r="A1357" t="s">
        <v>196</v>
      </c>
      <c r="B1357" s="2">
        <f t="shared" ca="1" si="21"/>
        <v>35.014912063388323</v>
      </c>
    </row>
    <row r="1358" spans="1:2" x14ac:dyDescent="0.35">
      <c r="A1358" t="s">
        <v>911</v>
      </c>
      <c r="B1358" s="2">
        <f t="shared" ca="1" si="21"/>
        <v>16.570282611978037</v>
      </c>
    </row>
    <row r="1359" spans="1:2" x14ac:dyDescent="0.35">
      <c r="A1359" t="s">
        <v>954</v>
      </c>
      <c r="B1359" s="2">
        <f t="shared" ca="1" si="21"/>
        <v>68.783563930556156</v>
      </c>
    </row>
    <row r="1360" spans="1:2" x14ac:dyDescent="0.35">
      <c r="A1360" t="s">
        <v>527</v>
      </c>
      <c r="B1360" s="2">
        <f t="shared" ca="1" si="21"/>
        <v>89.530338171152366</v>
      </c>
    </row>
    <row r="1361" spans="1:2" x14ac:dyDescent="0.35">
      <c r="A1361" t="s">
        <v>955</v>
      </c>
      <c r="B1361" s="2">
        <f t="shared" ca="1" si="21"/>
        <v>69.954757159909278</v>
      </c>
    </row>
    <row r="1362" spans="1:2" x14ac:dyDescent="0.35">
      <c r="A1362" t="s">
        <v>666</v>
      </c>
      <c r="B1362" s="2">
        <f t="shared" ca="1" si="21"/>
        <v>2.0874571452115576</v>
      </c>
    </row>
    <row r="1363" spans="1:2" x14ac:dyDescent="0.35">
      <c r="A1363" t="s">
        <v>956</v>
      </c>
      <c r="B1363" s="2">
        <f t="shared" ca="1" si="21"/>
        <v>57.996017114569256</v>
      </c>
    </row>
    <row r="1364" spans="1:2" x14ac:dyDescent="0.35">
      <c r="A1364" t="s">
        <v>957</v>
      </c>
      <c r="B1364" s="2">
        <f t="shared" ca="1" si="21"/>
        <v>15.520540038947161</v>
      </c>
    </row>
    <row r="1365" spans="1:2" x14ac:dyDescent="0.35">
      <c r="A1365" t="s">
        <v>624</v>
      </c>
      <c r="B1365" s="2">
        <f t="shared" ca="1" si="21"/>
        <v>7.3506522387216116</v>
      </c>
    </row>
    <row r="1366" spans="1:2" x14ac:dyDescent="0.35">
      <c r="A1366" t="s">
        <v>958</v>
      </c>
      <c r="B1366" s="2">
        <f t="shared" ca="1" si="21"/>
        <v>55.118541927334007</v>
      </c>
    </row>
    <row r="1367" spans="1:2" x14ac:dyDescent="0.35">
      <c r="A1367" t="s">
        <v>959</v>
      </c>
      <c r="B1367" s="2">
        <f t="shared" ca="1" si="21"/>
        <v>58.108545682418864</v>
      </c>
    </row>
    <row r="1368" spans="1:2" x14ac:dyDescent="0.35">
      <c r="A1368" t="s">
        <v>202</v>
      </c>
      <c r="B1368" s="2">
        <f t="shared" ca="1" si="21"/>
        <v>26.300340394523904</v>
      </c>
    </row>
    <row r="1369" spans="1:2" x14ac:dyDescent="0.35">
      <c r="A1369" t="s">
        <v>299</v>
      </c>
      <c r="B1369" s="2">
        <f t="shared" ca="1" si="21"/>
        <v>84.408487619675711</v>
      </c>
    </row>
    <row r="1370" spans="1:2" x14ac:dyDescent="0.35">
      <c r="A1370" t="s">
        <v>287</v>
      </c>
      <c r="B1370" s="2">
        <f t="shared" ca="1" si="21"/>
        <v>96.163339889266126</v>
      </c>
    </row>
    <row r="1371" spans="1:2" x14ac:dyDescent="0.35">
      <c r="A1371" t="s">
        <v>178</v>
      </c>
      <c r="B1371" s="2">
        <f t="shared" ca="1" si="21"/>
        <v>77.15253219864401</v>
      </c>
    </row>
    <row r="1372" spans="1:2" x14ac:dyDescent="0.35">
      <c r="A1372" t="s">
        <v>628</v>
      </c>
      <c r="B1372" s="2">
        <f t="shared" ca="1" si="21"/>
        <v>8.5261928650190555</v>
      </c>
    </row>
    <row r="1373" spans="1:2" x14ac:dyDescent="0.35">
      <c r="A1373" t="s">
        <v>960</v>
      </c>
      <c r="B1373" s="2">
        <f t="shared" ca="1" si="21"/>
        <v>11.892514515897091</v>
      </c>
    </row>
    <row r="1374" spans="1:2" x14ac:dyDescent="0.35">
      <c r="A1374" t="s">
        <v>579</v>
      </c>
      <c r="B1374" s="2">
        <f t="shared" ca="1" si="21"/>
        <v>77.44387467438581</v>
      </c>
    </row>
    <row r="1375" spans="1:2" x14ac:dyDescent="0.35">
      <c r="A1375" t="s">
        <v>961</v>
      </c>
      <c r="B1375" s="2">
        <f t="shared" ca="1" si="21"/>
        <v>39.778519438839091</v>
      </c>
    </row>
    <row r="1376" spans="1:2" x14ac:dyDescent="0.35">
      <c r="A1376" t="s">
        <v>962</v>
      </c>
      <c r="B1376" s="2">
        <f t="shared" ca="1" si="21"/>
        <v>95.088053474373609</v>
      </c>
    </row>
    <row r="1377" spans="1:2" x14ac:dyDescent="0.35">
      <c r="A1377" t="s">
        <v>963</v>
      </c>
      <c r="B1377" s="2">
        <f t="shared" ca="1" si="21"/>
        <v>15.645579047555236</v>
      </c>
    </row>
    <row r="1378" spans="1:2" x14ac:dyDescent="0.35">
      <c r="A1378" t="s">
        <v>964</v>
      </c>
      <c r="B1378" s="2">
        <f t="shared" ca="1" si="21"/>
        <v>56.942433583906094</v>
      </c>
    </row>
    <row r="1379" spans="1:2" x14ac:dyDescent="0.35">
      <c r="A1379" t="s">
        <v>965</v>
      </c>
      <c r="B1379" s="2">
        <f t="shared" ca="1" si="21"/>
        <v>73.564496166456351</v>
      </c>
    </row>
    <row r="1380" spans="1:2" x14ac:dyDescent="0.35">
      <c r="A1380" t="s">
        <v>966</v>
      </c>
      <c r="B1380" s="2">
        <f t="shared" ca="1" si="21"/>
        <v>23.735380450302991</v>
      </c>
    </row>
    <row r="1381" spans="1:2" x14ac:dyDescent="0.35">
      <c r="A1381" t="s">
        <v>967</v>
      </c>
      <c r="B1381" s="2">
        <f t="shared" ca="1" si="21"/>
        <v>70.782702647705946</v>
      </c>
    </row>
    <row r="1382" spans="1:2" x14ac:dyDescent="0.35">
      <c r="A1382" t="s">
        <v>91</v>
      </c>
      <c r="B1382" s="2">
        <f t="shared" ca="1" si="21"/>
        <v>62.226321391448124</v>
      </c>
    </row>
    <row r="1383" spans="1:2" x14ac:dyDescent="0.35">
      <c r="A1383" t="s">
        <v>583</v>
      </c>
      <c r="B1383" s="2">
        <f t="shared" ca="1" si="21"/>
        <v>66.264434973888044</v>
      </c>
    </row>
    <row r="1384" spans="1:2" x14ac:dyDescent="0.35">
      <c r="A1384" t="s">
        <v>871</v>
      </c>
      <c r="B1384" s="2">
        <f t="shared" ca="1" si="21"/>
        <v>41.944320205696172</v>
      </c>
    </row>
    <row r="1385" spans="1:2" x14ac:dyDescent="0.35">
      <c r="A1385" t="s">
        <v>968</v>
      </c>
      <c r="B1385" s="2">
        <f t="shared" ca="1" si="21"/>
        <v>18.465553034795224</v>
      </c>
    </row>
    <row r="1386" spans="1:2" x14ac:dyDescent="0.35">
      <c r="A1386" t="s">
        <v>969</v>
      </c>
      <c r="B1386" s="2">
        <f t="shared" ca="1" si="21"/>
        <v>22.755521212008546</v>
      </c>
    </row>
    <row r="1387" spans="1:2" x14ac:dyDescent="0.35">
      <c r="A1387" t="s">
        <v>267</v>
      </c>
      <c r="B1387" s="2">
        <f t="shared" ca="1" si="21"/>
        <v>58.869759524022015</v>
      </c>
    </row>
    <row r="1388" spans="1:2" x14ac:dyDescent="0.35">
      <c r="A1388" t="s">
        <v>574</v>
      </c>
      <c r="B1388" s="2">
        <f t="shared" ca="1" si="21"/>
        <v>93.829555617955648</v>
      </c>
    </row>
    <row r="1389" spans="1:2" x14ac:dyDescent="0.35">
      <c r="A1389" t="s">
        <v>970</v>
      </c>
      <c r="B1389" s="2">
        <f t="shared" ca="1" si="21"/>
        <v>44.159631958155408</v>
      </c>
    </row>
    <row r="1390" spans="1:2" x14ac:dyDescent="0.35">
      <c r="A1390" t="s">
        <v>139</v>
      </c>
      <c r="B1390" s="2">
        <f t="shared" ca="1" si="21"/>
        <v>40.297840478776038</v>
      </c>
    </row>
    <row r="1391" spans="1:2" x14ac:dyDescent="0.35">
      <c r="A1391" t="s">
        <v>297</v>
      </c>
      <c r="B1391" s="2">
        <f t="shared" ca="1" si="21"/>
        <v>8.0761593457549292</v>
      </c>
    </row>
    <row r="1392" spans="1:2" x14ac:dyDescent="0.35">
      <c r="A1392" t="s">
        <v>447</v>
      </c>
      <c r="B1392" s="2">
        <f t="shared" ca="1" si="21"/>
        <v>29.834926550900263</v>
      </c>
    </row>
    <row r="1393" spans="1:2" x14ac:dyDescent="0.35">
      <c r="A1393" t="s">
        <v>232</v>
      </c>
      <c r="B1393" s="2">
        <f t="shared" ca="1" si="21"/>
        <v>31.886374758933268</v>
      </c>
    </row>
    <row r="1394" spans="1:2" x14ac:dyDescent="0.35">
      <c r="A1394" t="s">
        <v>62</v>
      </c>
      <c r="B1394" s="2">
        <f t="shared" ca="1" si="21"/>
        <v>55.790195579940658</v>
      </c>
    </row>
    <row r="1395" spans="1:2" x14ac:dyDescent="0.35">
      <c r="A1395" t="s">
        <v>181</v>
      </c>
      <c r="B1395" s="2">
        <f t="shared" ca="1" si="21"/>
        <v>54.57191851631589</v>
      </c>
    </row>
    <row r="1396" spans="1:2" x14ac:dyDescent="0.35">
      <c r="A1396" t="s">
        <v>971</v>
      </c>
      <c r="B1396" s="2">
        <f t="shared" ca="1" si="21"/>
        <v>98.359121520548896</v>
      </c>
    </row>
    <row r="1397" spans="1:2" x14ac:dyDescent="0.35">
      <c r="A1397" t="s">
        <v>972</v>
      </c>
      <c r="B1397" s="2">
        <f t="shared" ca="1" si="21"/>
        <v>13.633991398985801</v>
      </c>
    </row>
    <row r="1398" spans="1:2" x14ac:dyDescent="0.35">
      <c r="A1398" t="s">
        <v>973</v>
      </c>
      <c r="B1398" s="2">
        <f t="shared" ca="1" si="21"/>
        <v>61.816775308019032</v>
      </c>
    </row>
    <row r="1399" spans="1:2" x14ac:dyDescent="0.35">
      <c r="A1399" t="s">
        <v>609</v>
      </c>
      <c r="B1399" s="2">
        <f t="shared" ca="1" si="21"/>
        <v>67.763995484041189</v>
      </c>
    </row>
    <row r="1400" spans="1:2" x14ac:dyDescent="0.35">
      <c r="A1400" t="s">
        <v>176</v>
      </c>
      <c r="B1400" s="2">
        <f t="shared" ca="1" si="21"/>
        <v>42.970949086449217</v>
      </c>
    </row>
    <row r="1401" spans="1:2" x14ac:dyDescent="0.35">
      <c r="A1401" t="s">
        <v>974</v>
      </c>
      <c r="B1401" s="2">
        <f t="shared" ca="1" si="21"/>
        <v>56.652359259505992</v>
      </c>
    </row>
    <row r="1402" spans="1:2" x14ac:dyDescent="0.35">
      <c r="A1402" t="s">
        <v>47</v>
      </c>
      <c r="B1402" s="2">
        <f t="shared" ca="1" si="21"/>
        <v>5.7180631711731049</v>
      </c>
    </row>
    <row r="1403" spans="1:2" x14ac:dyDescent="0.35">
      <c r="A1403" t="s">
        <v>556</v>
      </c>
      <c r="B1403" s="2">
        <f t="shared" ca="1" si="21"/>
        <v>99.211637689001265</v>
      </c>
    </row>
    <row r="1404" spans="1:2" x14ac:dyDescent="0.35">
      <c r="A1404" t="s">
        <v>975</v>
      </c>
      <c r="B1404" s="2">
        <f t="shared" ca="1" si="21"/>
        <v>21.266450361891753</v>
      </c>
    </row>
    <row r="1405" spans="1:2" x14ac:dyDescent="0.35">
      <c r="A1405" t="s">
        <v>976</v>
      </c>
      <c r="B1405" s="2">
        <f t="shared" ca="1" si="21"/>
        <v>37.316232257245133</v>
      </c>
    </row>
    <row r="1406" spans="1:2" x14ac:dyDescent="0.35">
      <c r="A1406" t="s">
        <v>505</v>
      </c>
      <c r="B1406" s="2">
        <f t="shared" ca="1" si="21"/>
        <v>29.992143249769367</v>
      </c>
    </row>
    <row r="1407" spans="1:2" x14ac:dyDescent="0.35">
      <c r="A1407" t="s">
        <v>977</v>
      </c>
      <c r="B1407" s="2">
        <f t="shared" ca="1" si="21"/>
        <v>67.442075207663692</v>
      </c>
    </row>
    <row r="1408" spans="1:2" x14ac:dyDescent="0.35">
      <c r="A1408" t="s">
        <v>171</v>
      </c>
      <c r="B1408" s="2">
        <f t="shared" ca="1" si="21"/>
        <v>48.283961862333527</v>
      </c>
    </row>
    <row r="1409" spans="1:2" x14ac:dyDescent="0.35">
      <c r="A1409" t="s">
        <v>978</v>
      </c>
      <c r="B1409" s="2">
        <f t="shared" ca="1" si="21"/>
        <v>77.598066744758981</v>
      </c>
    </row>
    <row r="1410" spans="1:2" x14ac:dyDescent="0.35">
      <c r="A1410" t="s">
        <v>296</v>
      </c>
      <c r="B1410" s="2">
        <f t="shared" ca="1" si="21"/>
        <v>32.449165947229872</v>
      </c>
    </row>
    <row r="1411" spans="1:2" x14ac:dyDescent="0.35">
      <c r="A1411" t="s">
        <v>736</v>
      </c>
      <c r="B1411" s="2">
        <f t="shared" ref="B1411:B1474" ca="1" si="22">RAND()*100</f>
        <v>39.935273092659308</v>
      </c>
    </row>
    <row r="1412" spans="1:2" x14ac:dyDescent="0.35">
      <c r="A1412" t="s">
        <v>429</v>
      </c>
      <c r="B1412" s="2">
        <f t="shared" ca="1" si="22"/>
        <v>63.269608290261523</v>
      </c>
    </row>
    <row r="1413" spans="1:2" x14ac:dyDescent="0.35">
      <c r="A1413" t="s">
        <v>629</v>
      </c>
      <c r="B1413" s="2">
        <f t="shared" ca="1" si="22"/>
        <v>45.956041166784281</v>
      </c>
    </row>
    <row r="1414" spans="1:2" x14ac:dyDescent="0.35">
      <c r="A1414" t="s">
        <v>479</v>
      </c>
      <c r="B1414" s="2">
        <f t="shared" ca="1" si="22"/>
        <v>69.68541329989803</v>
      </c>
    </row>
    <row r="1415" spans="1:2" x14ac:dyDescent="0.35">
      <c r="A1415" t="s">
        <v>979</v>
      </c>
      <c r="B1415" s="2">
        <f t="shared" ca="1" si="22"/>
        <v>20.814773030128887</v>
      </c>
    </row>
    <row r="1416" spans="1:2" x14ac:dyDescent="0.35">
      <c r="A1416" t="s">
        <v>914</v>
      </c>
      <c r="B1416" s="2">
        <f t="shared" ca="1" si="22"/>
        <v>9.6138356887991545</v>
      </c>
    </row>
    <row r="1417" spans="1:2" x14ac:dyDescent="0.35">
      <c r="A1417" t="s">
        <v>980</v>
      </c>
      <c r="B1417" s="2">
        <f t="shared" ca="1" si="22"/>
        <v>77.81394174992883</v>
      </c>
    </row>
    <row r="1418" spans="1:2" x14ac:dyDescent="0.35">
      <c r="A1418" t="s">
        <v>981</v>
      </c>
      <c r="B1418" s="2">
        <f t="shared" ca="1" si="22"/>
        <v>52.587093963241649</v>
      </c>
    </row>
    <row r="1419" spans="1:2" x14ac:dyDescent="0.35">
      <c r="A1419" t="s">
        <v>725</v>
      </c>
      <c r="B1419" s="2">
        <f t="shared" ca="1" si="22"/>
        <v>26.058744163722601</v>
      </c>
    </row>
    <row r="1420" spans="1:2" x14ac:dyDescent="0.35">
      <c r="A1420" t="s">
        <v>50</v>
      </c>
      <c r="B1420" s="2">
        <f t="shared" ca="1" si="22"/>
        <v>66.113606943001813</v>
      </c>
    </row>
    <row r="1421" spans="1:2" x14ac:dyDescent="0.35">
      <c r="A1421" t="s">
        <v>982</v>
      </c>
      <c r="B1421" s="2">
        <f t="shared" ca="1" si="22"/>
        <v>7.9340934353286707</v>
      </c>
    </row>
    <row r="1422" spans="1:2" x14ac:dyDescent="0.35">
      <c r="A1422" t="s">
        <v>261</v>
      </c>
      <c r="B1422" s="2">
        <f t="shared" ca="1" si="22"/>
        <v>89.702750641109759</v>
      </c>
    </row>
    <row r="1423" spans="1:2" x14ac:dyDescent="0.35">
      <c r="A1423" t="s">
        <v>983</v>
      </c>
      <c r="B1423" s="2">
        <f t="shared" ca="1" si="22"/>
        <v>71.43202391066427</v>
      </c>
    </row>
    <row r="1424" spans="1:2" x14ac:dyDescent="0.35">
      <c r="A1424" t="s">
        <v>697</v>
      </c>
      <c r="B1424" s="2">
        <f t="shared" ca="1" si="22"/>
        <v>4.9457652800835916</v>
      </c>
    </row>
    <row r="1425" spans="1:2" x14ac:dyDescent="0.35">
      <c r="A1425" t="s">
        <v>352</v>
      </c>
      <c r="B1425" s="2">
        <f t="shared" ca="1" si="22"/>
        <v>80.167402256532355</v>
      </c>
    </row>
    <row r="1426" spans="1:2" x14ac:dyDescent="0.35">
      <c r="A1426" t="s">
        <v>984</v>
      </c>
      <c r="B1426" s="2">
        <f t="shared" ca="1" si="22"/>
        <v>16.006259414760027</v>
      </c>
    </row>
    <row r="1427" spans="1:2" x14ac:dyDescent="0.35">
      <c r="A1427" t="s">
        <v>418</v>
      </c>
      <c r="B1427" s="2">
        <f t="shared" ca="1" si="22"/>
        <v>68.467474101093075</v>
      </c>
    </row>
    <row r="1428" spans="1:2" x14ac:dyDescent="0.35">
      <c r="A1428" t="s">
        <v>525</v>
      </c>
      <c r="B1428" s="2">
        <f t="shared" ca="1" si="22"/>
        <v>14.336247801898539</v>
      </c>
    </row>
    <row r="1429" spans="1:2" x14ac:dyDescent="0.35">
      <c r="A1429" t="s">
        <v>111</v>
      </c>
      <c r="B1429" s="2">
        <f t="shared" ca="1" si="22"/>
        <v>65.983160482378182</v>
      </c>
    </row>
    <row r="1430" spans="1:2" x14ac:dyDescent="0.35">
      <c r="A1430" t="s">
        <v>985</v>
      </c>
      <c r="B1430" s="2">
        <f t="shared" ca="1" si="22"/>
        <v>65.125089172857571</v>
      </c>
    </row>
    <row r="1431" spans="1:2" x14ac:dyDescent="0.35">
      <c r="A1431" t="s">
        <v>580</v>
      </c>
      <c r="B1431" s="2">
        <f t="shared" ca="1" si="22"/>
        <v>0.50129519026387293</v>
      </c>
    </row>
    <row r="1432" spans="1:2" x14ac:dyDescent="0.35">
      <c r="A1432" t="s">
        <v>521</v>
      </c>
      <c r="B1432" s="2">
        <f t="shared" ca="1" si="22"/>
        <v>23.916062564490424</v>
      </c>
    </row>
    <row r="1433" spans="1:2" x14ac:dyDescent="0.35">
      <c r="A1433" t="s">
        <v>986</v>
      </c>
      <c r="B1433" s="2">
        <f t="shared" ca="1" si="22"/>
        <v>11.261096359831502</v>
      </c>
    </row>
    <row r="1434" spans="1:2" x14ac:dyDescent="0.35">
      <c r="A1434" t="s">
        <v>515</v>
      </c>
      <c r="B1434" s="2">
        <f t="shared" ca="1" si="22"/>
        <v>81.159983806586951</v>
      </c>
    </row>
    <row r="1435" spans="1:2" x14ac:dyDescent="0.35">
      <c r="A1435" t="s">
        <v>70</v>
      </c>
      <c r="B1435" s="2">
        <f t="shared" ca="1" si="22"/>
        <v>90.287379249456521</v>
      </c>
    </row>
    <row r="1436" spans="1:2" x14ac:dyDescent="0.35">
      <c r="A1436" t="s">
        <v>987</v>
      </c>
      <c r="B1436" s="2">
        <f t="shared" ca="1" si="22"/>
        <v>92.834843908071633</v>
      </c>
    </row>
    <row r="1437" spans="1:2" x14ac:dyDescent="0.35">
      <c r="A1437" t="s">
        <v>988</v>
      </c>
      <c r="B1437" s="2">
        <f t="shared" ca="1" si="22"/>
        <v>5.4818708698769036</v>
      </c>
    </row>
    <row r="1438" spans="1:2" x14ac:dyDescent="0.35">
      <c r="A1438" t="s">
        <v>950</v>
      </c>
      <c r="B1438" s="2">
        <f t="shared" ca="1" si="22"/>
        <v>65.783985218660661</v>
      </c>
    </row>
    <row r="1439" spans="1:2" x14ac:dyDescent="0.35">
      <c r="A1439" t="s">
        <v>989</v>
      </c>
      <c r="B1439" s="2">
        <f t="shared" ca="1" si="22"/>
        <v>62.857125923465553</v>
      </c>
    </row>
    <row r="1440" spans="1:2" x14ac:dyDescent="0.35">
      <c r="A1440" t="s">
        <v>483</v>
      </c>
      <c r="B1440" s="2">
        <f t="shared" ca="1" si="22"/>
        <v>44.691338047866822</v>
      </c>
    </row>
    <row r="1441" spans="1:2" x14ac:dyDescent="0.35">
      <c r="A1441" t="s">
        <v>990</v>
      </c>
      <c r="B1441" s="2">
        <f t="shared" ca="1" si="22"/>
        <v>91.121861004533898</v>
      </c>
    </row>
    <row r="1442" spans="1:2" x14ac:dyDescent="0.35">
      <c r="A1442" t="s">
        <v>991</v>
      </c>
      <c r="B1442" s="2">
        <f t="shared" ca="1" si="22"/>
        <v>97.391501749468205</v>
      </c>
    </row>
    <row r="1443" spans="1:2" x14ac:dyDescent="0.35">
      <c r="A1443" t="s">
        <v>710</v>
      </c>
      <c r="B1443" s="2">
        <f t="shared" ca="1" si="22"/>
        <v>53.431962180812974</v>
      </c>
    </row>
    <row r="1444" spans="1:2" x14ac:dyDescent="0.35">
      <c r="A1444" t="s">
        <v>320</v>
      </c>
      <c r="B1444" s="2">
        <f t="shared" ca="1" si="22"/>
        <v>10.228328372724615</v>
      </c>
    </row>
    <row r="1445" spans="1:2" x14ac:dyDescent="0.35">
      <c r="A1445" t="s">
        <v>123</v>
      </c>
      <c r="B1445" s="2">
        <f t="shared" ca="1" si="22"/>
        <v>72.974988764491826</v>
      </c>
    </row>
    <row r="1446" spans="1:2" x14ac:dyDescent="0.35">
      <c r="A1446" t="s">
        <v>903</v>
      </c>
      <c r="B1446" s="2">
        <f t="shared" ca="1" si="22"/>
        <v>94.866747065928237</v>
      </c>
    </row>
    <row r="1447" spans="1:2" x14ac:dyDescent="0.35">
      <c r="A1447" t="s">
        <v>232</v>
      </c>
      <c r="B1447" s="2">
        <f t="shared" ca="1" si="22"/>
        <v>60.382438646175544</v>
      </c>
    </row>
    <row r="1448" spans="1:2" x14ac:dyDescent="0.35">
      <c r="A1448" t="s">
        <v>992</v>
      </c>
      <c r="B1448" s="2">
        <f t="shared" ca="1" si="22"/>
        <v>97.506213789816101</v>
      </c>
    </row>
    <row r="1449" spans="1:2" x14ac:dyDescent="0.35">
      <c r="A1449" t="s">
        <v>993</v>
      </c>
      <c r="B1449" s="2">
        <f t="shared" ca="1" si="22"/>
        <v>31.215446983021032</v>
      </c>
    </row>
    <row r="1450" spans="1:2" x14ac:dyDescent="0.35">
      <c r="A1450" t="s">
        <v>994</v>
      </c>
      <c r="B1450" s="2">
        <f t="shared" ca="1" si="22"/>
        <v>20.014091105709642</v>
      </c>
    </row>
    <row r="1451" spans="1:2" x14ac:dyDescent="0.35">
      <c r="A1451" t="s">
        <v>995</v>
      </c>
      <c r="B1451" s="2">
        <f t="shared" ca="1" si="22"/>
        <v>19.074834246967121</v>
      </c>
    </row>
    <row r="1452" spans="1:2" x14ac:dyDescent="0.35">
      <c r="A1452" t="s">
        <v>996</v>
      </c>
      <c r="B1452" s="2">
        <f t="shared" ca="1" si="22"/>
        <v>45.795584951692994</v>
      </c>
    </row>
    <row r="1453" spans="1:2" x14ac:dyDescent="0.35">
      <c r="A1453" t="s">
        <v>885</v>
      </c>
      <c r="B1453" s="2">
        <f t="shared" ca="1" si="22"/>
        <v>45.804893794538884</v>
      </c>
    </row>
    <row r="1454" spans="1:2" x14ac:dyDescent="0.35">
      <c r="A1454" t="s">
        <v>997</v>
      </c>
      <c r="B1454" s="2">
        <f t="shared" ca="1" si="22"/>
        <v>93.259929166642806</v>
      </c>
    </row>
    <row r="1455" spans="1:2" x14ac:dyDescent="0.35">
      <c r="A1455" t="s">
        <v>996</v>
      </c>
      <c r="B1455" s="2">
        <f t="shared" ca="1" si="22"/>
        <v>64.575551579139272</v>
      </c>
    </row>
    <row r="1456" spans="1:2" x14ac:dyDescent="0.35">
      <c r="A1456" t="s">
        <v>998</v>
      </c>
      <c r="B1456" s="2">
        <f t="shared" ca="1" si="22"/>
        <v>0.94850504701908811</v>
      </c>
    </row>
    <row r="1457" spans="1:2" x14ac:dyDescent="0.35">
      <c r="A1457" t="s">
        <v>999</v>
      </c>
      <c r="B1457" s="2">
        <f t="shared" ca="1" si="22"/>
        <v>82.140723893981146</v>
      </c>
    </row>
    <row r="1458" spans="1:2" x14ac:dyDescent="0.35">
      <c r="A1458" t="s">
        <v>1000</v>
      </c>
      <c r="B1458" s="2">
        <f t="shared" ca="1" si="22"/>
        <v>80.837689121816879</v>
      </c>
    </row>
    <row r="1459" spans="1:2" x14ac:dyDescent="0.35">
      <c r="A1459" t="s">
        <v>326</v>
      </c>
      <c r="B1459" s="2">
        <f t="shared" ca="1" si="22"/>
        <v>31.460237006625956</v>
      </c>
    </row>
    <row r="1460" spans="1:2" x14ac:dyDescent="0.35">
      <c r="A1460" t="s">
        <v>639</v>
      </c>
      <c r="B1460" s="2">
        <f t="shared" ca="1" si="22"/>
        <v>77.321266964356155</v>
      </c>
    </row>
    <row r="1461" spans="1:2" x14ac:dyDescent="0.35">
      <c r="A1461" t="s">
        <v>1001</v>
      </c>
      <c r="B1461" s="2">
        <f t="shared" ca="1" si="22"/>
        <v>37.939306784322113</v>
      </c>
    </row>
    <row r="1462" spans="1:2" x14ac:dyDescent="0.35">
      <c r="A1462" t="s">
        <v>1002</v>
      </c>
      <c r="B1462" s="2">
        <f t="shared" ca="1" si="22"/>
        <v>6.4095010090530424</v>
      </c>
    </row>
    <row r="1463" spans="1:2" x14ac:dyDescent="0.35">
      <c r="A1463" t="s">
        <v>616</v>
      </c>
      <c r="B1463" s="2">
        <f t="shared" ca="1" si="22"/>
        <v>5.4000739610995163</v>
      </c>
    </row>
    <row r="1464" spans="1:2" x14ac:dyDescent="0.35">
      <c r="A1464" t="s">
        <v>409</v>
      </c>
      <c r="B1464" s="2">
        <f t="shared" ca="1" si="22"/>
        <v>0.8528818984374853</v>
      </c>
    </row>
    <row r="1465" spans="1:2" x14ac:dyDescent="0.35">
      <c r="A1465" t="s">
        <v>856</v>
      </c>
      <c r="B1465" s="2">
        <f t="shared" ca="1" si="22"/>
        <v>22.039617310970893</v>
      </c>
    </row>
    <row r="1466" spans="1:2" x14ac:dyDescent="0.35">
      <c r="A1466" t="s">
        <v>801</v>
      </c>
      <c r="B1466" s="2">
        <f t="shared" ca="1" si="22"/>
        <v>8.7724275680220565</v>
      </c>
    </row>
    <row r="1467" spans="1:2" x14ac:dyDescent="0.35">
      <c r="A1467" t="s">
        <v>767</v>
      </c>
      <c r="B1467" s="2">
        <f t="shared" ca="1" si="22"/>
        <v>1.5787721734934035</v>
      </c>
    </row>
    <row r="1468" spans="1:2" x14ac:dyDescent="0.35">
      <c r="A1468" t="s">
        <v>97</v>
      </c>
      <c r="B1468" s="2">
        <f t="shared" ca="1" si="22"/>
        <v>21.402557223528508</v>
      </c>
    </row>
    <row r="1469" spans="1:2" x14ac:dyDescent="0.35">
      <c r="A1469" t="s">
        <v>657</v>
      </c>
      <c r="B1469" s="2">
        <f t="shared" ca="1" si="22"/>
        <v>37.591915489615481</v>
      </c>
    </row>
    <row r="1470" spans="1:2" x14ac:dyDescent="0.35">
      <c r="A1470" t="s">
        <v>1003</v>
      </c>
      <c r="B1470" s="2">
        <f t="shared" ca="1" si="22"/>
        <v>68.335222048997252</v>
      </c>
    </row>
    <row r="1471" spans="1:2" x14ac:dyDescent="0.35">
      <c r="A1471" t="s">
        <v>350</v>
      </c>
      <c r="B1471" s="2">
        <f t="shared" ca="1" si="22"/>
        <v>69.759060483841267</v>
      </c>
    </row>
    <row r="1472" spans="1:2" x14ac:dyDescent="0.35">
      <c r="A1472" t="s">
        <v>1004</v>
      </c>
      <c r="B1472" s="2">
        <f t="shared" ca="1" si="22"/>
        <v>41.874698910697774</v>
      </c>
    </row>
    <row r="1473" spans="1:2" x14ac:dyDescent="0.35">
      <c r="A1473" t="s">
        <v>1005</v>
      </c>
      <c r="B1473" s="2">
        <f t="shared" ca="1" si="22"/>
        <v>30.180910620758894</v>
      </c>
    </row>
    <row r="1474" spans="1:2" x14ac:dyDescent="0.35">
      <c r="A1474" t="s">
        <v>688</v>
      </c>
      <c r="B1474" s="2">
        <f t="shared" ca="1" si="22"/>
        <v>64.265441574829794</v>
      </c>
    </row>
    <row r="1475" spans="1:2" x14ac:dyDescent="0.35">
      <c r="A1475" t="s">
        <v>1006</v>
      </c>
      <c r="B1475" s="2">
        <f t="shared" ref="B1475:B1538" ca="1" si="23">RAND()*100</f>
        <v>41.456357656746889</v>
      </c>
    </row>
    <row r="1476" spans="1:2" x14ac:dyDescent="0.35">
      <c r="A1476" t="s">
        <v>1007</v>
      </c>
      <c r="B1476" s="2">
        <f t="shared" ca="1" si="23"/>
        <v>75.12460083149773</v>
      </c>
    </row>
    <row r="1477" spans="1:2" x14ac:dyDescent="0.35">
      <c r="A1477" t="s">
        <v>777</v>
      </c>
      <c r="B1477" s="2">
        <f t="shared" ca="1" si="23"/>
        <v>67.820239135121682</v>
      </c>
    </row>
    <row r="1478" spans="1:2" x14ac:dyDescent="0.35">
      <c r="A1478" t="s">
        <v>1008</v>
      </c>
      <c r="B1478" s="2">
        <f t="shared" ca="1" si="23"/>
        <v>1.5156696188027063</v>
      </c>
    </row>
    <row r="1479" spans="1:2" x14ac:dyDescent="0.35">
      <c r="A1479" t="s">
        <v>660</v>
      </c>
      <c r="B1479" s="2">
        <f t="shared" ca="1" si="23"/>
        <v>15.042817146651233</v>
      </c>
    </row>
    <row r="1480" spans="1:2" x14ac:dyDescent="0.35">
      <c r="A1480" t="s">
        <v>433</v>
      </c>
      <c r="B1480" s="2">
        <f t="shared" ca="1" si="23"/>
        <v>7.2450666346616677</v>
      </c>
    </row>
    <row r="1481" spans="1:2" x14ac:dyDescent="0.35">
      <c r="A1481" t="s">
        <v>1009</v>
      </c>
      <c r="B1481" s="2">
        <f t="shared" ca="1" si="23"/>
        <v>74.762334221544407</v>
      </c>
    </row>
    <row r="1482" spans="1:2" x14ac:dyDescent="0.35">
      <c r="A1482" t="s">
        <v>1010</v>
      </c>
      <c r="B1482" s="2">
        <f t="shared" ca="1" si="23"/>
        <v>95.292728429199215</v>
      </c>
    </row>
    <row r="1483" spans="1:2" x14ac:dyDescent="0.35">
      <c r="A1483" t="s">
        <v>1011</v>
      </c>
      <c r="B1483" s="2">
        <f t="shared" ca="1" si="23"/>
        <v>26.397703849706623</v>
      </c>
    </row>
    <row r="1484" spans="1:2" x14ac:dyDescent="0.35">
      <c r="A1484" t="s">
        <v>487</v>
      </c>
      <c r="B1484" s="2">
        <f t="shared" ca="1" si="23"/>
        <v>42.708482073402635</v>
      </c>
    </row>
    <row r="1485" spans="1:2" x14ac:dyDescent="0.35">
      <c r="A1485" t="s">
        <v>1012</v>
      </c>
      <c r="B1485" s="2">
        <f t="shared" ca="1" si="23"/>
        <v>76.798701180504395</v>
      </c>
    </row>
    <row r="1486" spans="1:2" x14ac:dyDescent="0.35">
      <c r="A1486" t="s">
        <v>1013</v>
      </c>
      <c r="B1486" s="2">
        <f t="shared" ca="1" si="23"/>
        <v>88.87742818476417</v>
      </c>
    </row>
    <row r="1487" spans="1:2" x14ac:dyDescent="0.35">
      <c r="A1487" t="s">
        <v>1014</v>
      </c>
      <c r="B1487" s="2">
        <f t="shared" ca="1" si="23"/>
        <v>10.47906253301063</v>
      </c>
    </row>
    <row r="1488" spans="1:2" x14ac:dyDescent="0.35">
      <c r="A1488" t="s">
        <v>1015</v>
      </c>
      <c r="B1488" s="2">
        <f t="shared" ca="1" si="23"/>
        <v>34.235965365739432</v>
      </c>
    </row>
    <row r="1489" spans="1:2" x14ac:dyDescent="0.35">
      <c r="A1489" t="s">
        <v>1016</v>
      </c>
      <c r="B1489" s="2">
        <f t="shared" ca="1" si="23"/>
        <v>93.727516130496895</v>
      </c>
    </row>
    <row r="1490" spans="1:2" x14ac:dyDescent="0.35">
      <c r="A1490" t="s">
        <v>378</v>
      </c>
      <c r="B1490" s="2">
        <f t="shared" ca="1" si="23"/>
        <v>23.752590669373031</v>
      </c>
    </row>
    <row r="1491" spans="1:2" x14ac:dyDescent="0.35">
      <c r="A1491" t="s">
        <v>816</v>
      </c>
      <c r="B1491" s="2">
        <f t="shared" ca="1" si="23"/>
        <v>95.44874444118291</v>
      </c>
    </row>
    <row r="1492" spans="1:2" x14ac:dyDescent="0.35">
      <c r="A1492" t="s">
        <v>36</v>
      </c>
      <c r="B1492" s="2">
        <f t="shared" ca="1" si="23"/>
        <v>78.325968727644096</v>
      </c>
    </row>
    <row r="1493" spans="1:2" x14ac:dyDescent="0.35">
      <c r="A1493" t="s">
        <v>1017</v>
      </c>
      <c r="B1493" s="2">
        <f t="shared" ca="1" si="23"/>
        <v>31.308229207596337</v>
      </c>
    </row>
    <row r="1494" spans="1:2" x14ac:dyDescent="0.35">
      <c r="A1494" t="s">
        <v>323</v>
      </c>
      <c r="B1494" s="2">
        <f t="shared" ca="1" si="23"/>
        <v>24.556833157909217</v>
      </c>
    </row>
    <row r="1495" spans="1:2" x14ac:dyDescent="0.35">
      <c r="A1495" t="s">
        <v>763</v>
      </c>
      <c r="B1495" s="2">
        <f t="shared" ca="1" si="23"/>
        <v>25.404490748233709</v>
      </c>
    </row>
    <row r="1496" spans="1:2" x14ac:dyDescent="0.35">
      <c r="A1496" t="s">
        <v>818</v>
      </c>
      <c r="B1496" s="2">
        <f t="shared" ca="1" si="23"/>
        <v>77.457003608847302</v>
      </c>
    </row>
    <row r="1497" spans="1:2" x14ac:dyDescent="0.35">
      <c r="A1497" t="s">
        <v>853</v>
      </c>
      <c r="B1497" s="2">
        <f t="shared" ca="1" si="23"/>
        <v>56.449127511945321</v>
      </c>
    </row>
    <row r="1498" spans="1:2" x14ac:dyDescent="0.35">
      <c r="A1498" t="s">
        <v>1018</v>
      </c>
      <c r="B1498" s="2">
        <f t="shared" ca="1" si="23"/>
        <v>10.139609997169718</v>
      </c>
    </row>
    <row r="1499" spans="1:2" x14ac:dyDescent="0.35">
      <c r="A1499" t="s">
        <v>169</v>
      </c>
      <c r="B1499" s="2">
        <f t="shared" ca="1" si="23"/>
        <v>24.789150625821556</v>
      </c>
    </row>
    <row r="1500" spans="1:2" x14ac:dyDescent="0.35">
      <c r="A1500" t="s">
        <v>109</v>
      </c>
      <c r="B1500" s="2">
        <f t="shared" ca="1" si="23"/>
        <v>70.161786909776438</v>
      </c>
    </row>
    <row r="1501" spans="1:2" x14ac:dyDescent="0.35">
      <c r="A1501" t="s">
        <v>186</v>
      </c>
      <c r="B1501" s="2">
        <f t="shared" ca="1" si="23"/>
        <v>41.370305569840603</v>
      </c>
    </row>
    <row r="1502" spans="1:2" x14ac:dyDescent="0.35">
      <c r="A1502" t="s">
        <v>1019</v>
      </c>
      <c r="B1502" s="2">
        <f t="shared" ca="1" si="23"/>
        <v>11.542436116034816</v>
      </c>
    </row>
    <row r="1503" spans="1:2" x14ac:dyDescent="0.35">
      <c r="A1503" t="s">
        <v>906</v>
      </c>
      <c r="B1503" s="2">
        <f t="shared" ca="1" si="23"/>
        <v>89.996809344092355</v>
      </c>
    </row>
    <row r="1504" spans="1:2" x14ac:dyDescent="0.35">
      <c r="A1504" t="s">
        <v>1020</v>
      </c>
      <c r="B1504" s="2">
        <f t="shared" ca="1" si="23"/>
        <v>52.554054665168884</v>
      </c>
    </row>
    <row r="1505" spans="1:2" x14ac:dyDescent="0.35">
      <c r="A1505" t="s">
        <v>527</v>
      </c>
      <c r="B1505" s="2">
        <f t="shared" ca="1" si="23"/>
        <v>82.472659209668933</v>
      </c>
    </row>
    <row r="1506" spans="1:2" x14ac:dyDescent="0.35">
      <c r="A1506" t="s">
        <v>59</v>
      </c>
      <c r="B1506" s="2">
        <f t="shared" ca="1" si="23"/>
        <v>45.913927789099617</v>
      </c>
    </row>
    <row r="1507" spans="1:2" x14ac:dyDescent="0.35">
      <c r="A1507" t="s">
        <v>1021</v>
      </c>
      <c r="B1507" s="2">
        <f t="shared" ca="1" si="23"/>
        <v>1.1488592353887217</v>
      </c>
    </row>
    <row r="1508" spans="1:2" x14ac:dyDescent="0.35">
      <c r="A1508" t="s">
        <v>985</v>
      </c>
      <c r="B1508" s="2">
        <f t="shared" ca="1" si="23"/>
        <v>50.664614850232873</v>
      </c>
    </row>
    <row r="1509" spans="1:2" x14ac:dyDescent="0.35">
      <c r="A1509" t="s">
        <v>1022</v>
      </c>
      <c r="B1509" s="2">
        <f t="shared" ca="1" si="23"/>
        <v>80.715721725178781</v>
      </c>
    </row>
    <row r="1510" spans="1:2" x14ac:dyDescent="0.35">
      <c r="A1510" t="s">
        <v>1023</v>
      </c>
      <c r="B1510" s="2">
        <f t="shared" ca="1" si="23"/>
        <v>43.01988659767779</v>
      </c>
    </row>
    <row r="1511" spans="1:2" x14ac:dyDescent="0.35">
      <c r="A1511" t="s">
        <v>1006</v>
      </c>
      <c r="B1511" s="2">
        <f t="shared" ca="1" si="23"/>
        <v>45.897998046890166</v>
      </c>
    </row>
    <row r="1512" spans="1:2" x14ac:dyDescent="0.35">
      <c r="A1512" t="s">
        <v>281</v>
      </c>
      <c r="B1512" s="2">
        <f t="shared" ca="1" si="23"/>
        <v>85.709906998100351</v>
      </c>
    </row>
    <row r="1513" spans="1:2" x14ac:dyDescent="0.35">
      <c r="A1513" t="s">
        <v>181</v>
      </c>
      <c r="B1513" s="2">
        <f t="shared" ca="1" si="23"/>
        <v>46.60483543808833</v>
      </c>
    </row>
    <row r="1514" spans="1:2" x14ac:dyDescent="0.35">
      <c r="A1514" t="s">
        <v>225</v>
      </c>
      <c r="B1514" s="2">
        <f t="shared" ca="1" si="23"/>
        <v>77.093526171093345</v>
      </c>
    </row>
    <row r="1515" spans="1:2" x14ac:dyDescent="0.35">
      <c r="A1515" t="s">
        <v>410</v>
      </c>
      <c r="B1515" s="2">
        <f t="shared" ca="1" si="23"/>
        <v>85.21520307780392</v>
      </c>
    </row>
    <row r="1516" spans="1:2" x14ac:dyDescent="0.35">
      <c r="A1516" t="s">
        <v>674</v>
      </c>
      <c r="B1516" s="2">
        <f t="shared" ca="1" si="23"/>
        <v>69.591403609078966</v>
      </c>
    </row>
    <row r="1517" spans="1:2" x14ac:dyDescent="0.35">
      <c r="A1517" t="s">
        <v>955</v>
      </c>
      <c r="B1517" s="2">
        <f t="shared" ca="1" si="23"/>
        <v>15.295037491978414</v>
      </c>
    </row>
    <row r="1518" spans="1:2" x14ac:dyDescent="0.35">
      <c r="A1518" t="s">
        <v>489</v>
      </c>
      <c r="B1518" s="2">
        <f t="shared" ca="1" si="23"/>
        <v>57.280390301556764</v>
      </c>
    </row>
    <row r="1519" spans="1:2" x14ac:dyDescent="0.35">
      <c r="A1519" t="s">
        <v>270</v>
      </c>
      <c r="B1519" s="2">
        <f t="shared" ca="1" si="23"/>
        <v>78.523220430723256</v>
      </c>
    </row>
    <row r="1520" spans="1:2" x14ac:dyDescent="0.35">
      <c r="A1520" t="s">
        <v>555</v>
      </c>
      <c r="B1520" s="2">
        <f t="shared" ca="1" si="23"/>
        <v>75.732375645452791</v>
      </c>
    </row>
    <row r="1521" spans="1:2" x14ac:dyDescent="0.35">
      <c r="A1521" t="s">
        <v>733</v>
      </c>
      <c r="B1521" s="2">
        <f t="shared" ca="1" si="23"/>
        <v>64.818166301817428</v>
      </c>
    </row>
    <row r="1522" spans="1:2" x14ac:dyDescent="0.35">
      <c r="A1522" t="s">
        <v>1024</v>
      </c>
      <c r="B1522" s="2">
        <f t="shared" ca="1" si="23"/>
        <v>23.042646380191066</v>
      </c>
    </row>
    <row r="1523" spans="1:2" x14ac:dyDescent="0.35">
      <c r="A1523" t="s">
        <v>592</v>
      </c>
      <c r="B1523" s="2">
        <f t="shared" ca="1" si="23"/>
        <v>83.94588522845612</v>
      </c>
    </row>
    <row r="1524" spans="1:2" x14ac:dyDescent="0.35">
      <c r="A1524" t="s">
        <v>1025</v>
      </c>
      <c r="B1524" s="2">
        <f t="shared" ca="1" si="23"/>
        <v>33.669160708625611</v>
      </c>
    </row>
    <row r="1525" spans="1:2" x14ac:dyDescent="0.35">
      <c r="A1525" t="s">
        <v>334</v>
      </c>
      <c r="B1525" s="2">
        <f t="shared" ca="1" si="23"/>
        <v>50.825701418724123</v>
      </c>
    </row>
    <row r="1526" spans="1:2" x14ac:dyDescent="0.35">
      <c r="A1526" t="s">
        <v>232</v>
      </c>
      <c r="B1526" s="2">
        <f t="shared" ca="1" si="23"/>
        <v>43.267237955528323</v>
      </c>
    </row>
    <row r="1527" spans="1:2" x14ac:dyDescent="0.35">
      <c r="A1527" t="s">
        <v>30</v>
      </c>
      <c r="B1527" s="2">
        <f t="shared" ca="1" si="23"/>
        <v>29.408827579018215</v>
      </c>
    </row>
    <row r="1528" spans="1:2" x14ac:dyDescent="0.35">
      <c r="A1528" t="s">
        <v>1026</v>
      </c>
      <c r="B1528" s="2">
        <f t="shared" ca="1" si="23"/>
        <v>73.474083845463284</v>
      </c>
    </row>
    <row r="1529" spans="1:2" x14ac:dyDescent="0.35">
      <c r="A1529" t="s">
        <v>1027</v>
      </c>
      <c r="B1529" s="2">
        <f t="shared" ca="1" si="23"/>
        <v>84.507044909506448</v>
      </c>
    </row>
    <row r="1530" spans="1:2" x14ac:dyDescent="0.35">
      <c r="A1530" t="s">
        <v>1028</v>
      </c>
      <c r="B1530" s="2">
        <f t="shared" ca="1" si="23"/>
        <v>5.9502489286850979</v>
      </c>
    </row>
    <row r="1531" spans="1:2" x14ac:dyDescent="0.35">
      <c r="A1531" t="s">
        <v>1029</v>
      </c>
      <c r="B1531" s="2">
        <f t="shared" ca="1" si="23"/>
        <v>65.544883065919166</v>
      </c>
    </row>
    <row r="1532" spans="1:2" x14ac:dyDescent="0.35">
      <c r="A1532" t="s">
        <v>1030</v>
      </c>
      <c r="B1532" s="2">
        <f t="shared" ca="1" si="23"/>
        <v>82.958443266562625</v>
      </c>
    </row>
    <row r="1533" spans="1:2" x14ac:dyDescent="0.35">
      <c r="A1533" t="s">
        <v>1031</v>
      </c>
      <c r="B1533" s="2">
        <f t="shared" ca="1" si="23"/>
        <v>71.793275922536679</v>
      </c>
    </row>
    <row r="1534" spans="1:2" x14ac:dyDescent="0.35">
      <c r="A1534" t="s">
        <v>203</v>
      </c>
      <c r="B1534" s="2">
        <f t="shared" ca="1" si="23"/>
        <v>88.421544090574685</v>
      </c>
    </row>
    <row r="1535" spans="1:2" x14ac:dyDescent="0.35">
      <c r="A1535" t="s">
        <v>1032</v>
      </c>
      <c r="B1535" s="2">
        <f t="shared" ca="1" si="23"/>
        <v>53.601078056550357</v>
      </c>
    </row>
    <row r="1536" spans="1:2" x14ac:dyDescent="0.35">
      <c r="A1536" t="s">
        <v>574</v>
      </c>
      <c r="B1536" s="2">
        <f t="shared" ca="1" si="23"/>
        <v>22.869403999433612</v>
      </c>
    </row>
    <row r="1537" spans="1:2" x14ac:dyDescent="0.35">
      <c r="A1537" t="s">
        <v>1033</v>
      </c>
      <c r="B1537" s="2">
        <f t="shared" ca="1" si="23"/>
        <v>30.647262618436866</v>
      </c>
    </row>
    <row r="1538" spans="1:2" x14ac:dyDescent="0.35">
      <c r="A1538" t="s">
        <v>1034</v>
      </c>
      <c r="B1538" s="2">
        <f t="shared" ca="1" si="23"/>
        <v>33.18746598629415</v>
      </c>
    </row>
    <row r="1539" spans="1:2" x14ac:dyDescent="0.35">
      <c r="A1539" t="s">
        <v>884</v>
      </c>
      <c r="B1539" s="2">
        <f t="shared" ref="B1539:B1602" ca="1" si="24">RAND()*100</f>
        <v>78.711044132493498</v>
      </c>
    </row>
    <row r="1540" spans="1:2" x14ac:dyDescent="0.35">
      <c r="A1540" t="s">
        <v>359</v>
      </c>
      <c r="B1540" s="2">
        <f t="shared" ca="1" si="24"/>
        <v>72.157802131094201</v>
      </c>
    </row>
    <row r="1541" spans="1:2" x14ac:dyDescent="0.35">
      <c r="A1541" t="s">
        <v>37</v>
      </c>
      <c r="B1541" s="2">
        <f t="shared" ca="1" si="24"/>
        <v>56.780782907778828</v>
      </c>
    </row>
    <row r="1542" spans="1:2" x14ac:dyDescent="0.35">
      <c r="A1542" t="s">
        <v>1002</v>
      </c>
      <c r="B1542" s="2">
        <f t="shared" ca="1" si="24"/>
        <v>8.5678716717546237</v>
      </c>
    </row>
    <row r="1543" spans="1:2" x14ac:dyDescent="0.35">
      <c r="A1543" t="s">
        <v>1035</v>
      </c>
      <c r="B1543" s="2">
        <f t="shared" ca="1" si="24"/>
        <v>30.896085015440601</v>
      </c>
    </row>
    <row r="1544" spans="1:2" x14ac:dyDescent="0.35">
      <c r="A1544" t="s">
        <v>845</v>
      </c>
      <c r="B1544" s="2">
        <f t="shared" ca="1" si="24"/>
        <v>84.31118369017841</v>
      </c>
    </row>
    <row r="1545" spans="1:2" x14ac:dyDescent="0.35">
      <c r="A1545" t="s">
        <v>655</v>
      </c>
      <c r="B1545" s="2">
        <f t="shared" ca="1" si="24"/>
        <v>19.856089005279877</v>
      </c>
    </row>
    <row r="1546" spans="1:2" x14ac:dyDescent="0.35">
      <c r="A1546" t="s">
        <v>732</v>
      </c>
      <c r="B1546" s="2">
        <f t="shared" ca="1" si="24"/>
        <v>81.547655629073247</v>
      </c>
    </row>
    <row r="1547" spans="1:2" x14ac:dyDescent="0.35">
      <c r="A1547" t="s">
        <v>178</v>
      </c>
      <c r="B1547" s="2">
        <f t="shared" ca="1" si="24"/>
        <v>74.891248018283946</v>
      </c>
    </row>
    <row r="1548" spans="1:2" x14ac:dyDescent="0.35">
      <c r="A1548" t="s">
        <v>921</v>
      </c>
      <c r="B1548" s="2">
        <f t="shared" ca="1" si="24"/>
        <v>82.911202963502802</v>
      </c>
    </row>
    <row r="1549" spans="1:2" x14ac:dyDescent="0.35">
      <c r="A1549" t="s">
        <v>979</v>
      </c>
      <c r="B1549" s="2">
        <f t="shared" ca="1" si="24"/>
        <v>25.453498711720222</v>
      </c>
    </row>
    <row r="1550" spans="1:2" x14ac:dyDescent="0.35">
      <c r="A1550" t="s">
        <v>1036</v>
      </c>
      <c r="B1550" s="2">
        <f t="shared" ca="1" si="24"/>
        <v>48.723894365542755</v>
      </c>
    </row>
    <row r="1551" spans="1:2" x14ac:dyDescent="0.35">
      <c r="A1551" t="s">
        <v>890</v>
      </c>
      <c r="B1551" s="2">
        <f t="shared" ca="1" si="24"/>
        <v>10.322316559821299</v>
      </c>
    </row>
    <row r="1552" spans="1:2" x14ac:dyDescent="0.35">
      <c r="A1552" t="s">
        <v>1037</v>
      </c>
      <c r="B1552" s="2">
        <f t="shared" ca="1" si="24"/>
        <v>48.964203241653706</v>
      </c>
    </row>
    <row r="1553" spans="1:2" x14ac:dyDescent="0.35">
      <c r="A1553" t="s">
        <v>964</v>
      </c>
      <c r="B1553" s="2">
        <f t="shared" ca="1" si="24"/>
        <v>0.91034553641228255</v>
      </c>
    </row>
    <row r="1554" spans="1:2" x14ac:dyDescent="0.35">
      <c r="A1554" t="s">
        <v>1038</v>
      </c>
      <c r="B1554" s="2">
        <f t="shared" ca="1" si="24"/>
        <v>39.16875921661471</v>
      </c>
    </row>
    <row r="1555" spans="1:2" x14ac:dyDescent="0.35">
      <c r="A1555" t="s">
        <v>691</v>
      </c>
      <c r="B1555" s="2">
        <f t="shared" ca="1" si="24"/>
        <v>66.972446947506867</v>
      </c>
    </row>
    <row r="1556" spans="1:2" x14ac:dyDescent="0.35">
      <c r="A1556" t="s">
        <v>1039</v>
      </c>
      <c r="B1556" s="2">
        <f t="shared" ca="1" si="24"/>
        <v>26.563154098208962</v>
      </c>
    </row>
    <row r="1557" spans="1:2" x14ac:dyDescent="0.35">
      <c r="A1557" t="s">
        <v>43</v>
      </c>
      <c r="B1557" s="2">
        <f t="shared" ca="1" si="24"/>
        <v>86.334855125501164</v>
      </c>
    </row>
    <row r="1558" spans="1:2" x14ac:dyDescent="0.35">
      <c r="A1558" t="s">
        <v>1040</v>
      </c>
      <c r="B1558" s="2">
        <f t="shared" ca="1" si="24"/>
        <v>11.229876130914029</v>
      </c>
    </row>
    <row r="1559" spans="1:2" x14ac:dyDescent="0.35">
      <c r="A1559" t="s">
        <v>1041</v>
      </c>
      <c r="B1559" s="2">
        <f t="shared" ca="1" si="24"/>
        <v>6.0930355884644456</v>
      </c>
    </row>
    <row r="1560" spans="1:2" x14ac:dyDescent="0.35">
      <c r="A1560" t="s">
        <v>977</v>
      </c>
      <c r="B1560" s="2">
        <f t="shared" ca="1" si="24"/>
        <v>17.831010711700369</v>
      </c>
    </row>
    <row r="1561" spans="1:2" x14ac:dyDescent="0.35">
      <c r="A1561" t="s">
        <v>696</v>
      </c>
      <c r="B1561" s="2">
        <f t="shared" ca="1" si="24"/>
        <v>9.7204208072501519</v>
      </c>
    </row>
    <row r="1562" spans="1:2" x14ac:dyDescent="0.35">
      <c r="A1562" t="s">
        <v>1042</v>
      </c>
      <c r="B1562" s="2">
        <f t="shared" ca="1" si="24"/>
        <v>91.488176486396455</v>
      </c>
    </row>
    <row r="1563" spans="1:2" x14ac:dyDescent="0.35">
      <c r="A1563" t="s">
        <v>324</v>
      </c>
      <c r="B1563" s="2">
        <f t="shared" ca="1" si="24"/>
        <v>54.502199503804995</v>
      </c>
    </row>
    <row r="1564" spans="1:2" x14ac:dyDescent="0.35">
      <c r="A1564" t="s">
        <v>3</v>
      </c>
      <c r="B1564" s="2">
        <f t="shared" ca="1" si="24"/>
        <v>9.048094313404409</v>
      </c>
    </row>
    <row r="1565" spans="1:2" x14ac:dyDescent="0.35">
      <c r="A1565" t="s">
        <v>204</v>
      </c>
      <c r="B1565" s="2">
        <f t="shared" ca="1" si="24"/>
        <v>85.464259057747185</v>
      </c>
    </row>
    <row r="1566" spans="1:2" x14ac:dyDescent="0.35">
      <c r="A1566" t="s">
        <v>1043</v>
      </c>
      <c r="B1566" s="2">
        <f t="shared" ca="1" si="24"/>
        <v>19.155987727452693</v>
      </c>
    </row>
    <row r="1567" spans="1:2" x14ac:dyDescent="0.35">
      <c r="A1567" t="s">
        <v>867</v>
      </c>
      <c r="B1567" s="2">
        <f t="shared" ca="1" si="24"/>
        <v>24.964297040732408</v>
      </c>
    </row>
    <row r="1568" spans="1:2" x14ac:dyDescent="0.35">
      <c r="A1568" t="s">
        <v>1044</v>
      </c>
      <c r="B1568" s="2">
        <f t="shared" ca="1" si="24"/>
        <v>82.476342407777651</v>
      </c>
    </row>
    <row r="1569" spans="1:2" x14ac:dyDescent="0.35">
      <c r="A1569" t="s">
        <v>1045</v>
      </c>
      <c r="B1569" s="2">
        <f t="shared" ca="1" si="24"/>
        <v>25.463746292481058</v>
      </c>
    </row>
    <row r="1570" spans="1:2" x14ac:dyDescent="0.35">
      <c r="A1570" t="s">
        <v>447</v>
      </c>
      <c r="B1570" s="2">
        <f t="shared" ca="1" si="24"/>
        <v>96.421580752438416</v>
      </c>
    </row>
    <row r="1571" spans="1:2" x14ac:dyDescent="0.35">
      <c r="A1571" t="s">
        <v>1046</v>
      </c>
      <c r="B1571" s="2">
        <f t="shared" ca="1" si="24"/>
        <v>37.58120929872851</v>
      </c>
    </row>
    <row r="1572" spans="1:2" x14ac:dyDescent="0.35">
      <c r="A1572" t="s">
        <v>83</v>
      </c>
      <c r="B1572" s="2">
        <f t="shared" ca="1" si="24"/>
        <v>82.847787023541471</v>
      </c>
    </row>
    <row r="1573" spans="1:2" x14ac:dyDescent="0.35">
      <c r="A1573" t="s">
        <v>1047</v>
      </c>
      <c r="B1573" s="2">
        <f t="shared" ca="1" si="24"/>
        <v>60.51372212796602</v>
      </c>
    </row>
    <row r="1574" spans="1:2" x14ac:dyDescent="0.35">
      <c r="A1574" t="s">
        <v>1048</v>
      </c>
      <c r="B1574" s="2">
        <f t="shared" ca="1" si="24"/>
        <v>33.651945601822021</v>
      </c>
    </row>
    <row r="1575" spans="1:2" x14ac:dyDescent="0.35">
      <c r="A1575" t="s">
        <v>467</v>
      </c>
      <c r="B1575" s="2">
        <f t="shared" ca="1" si="24"/>
        <v>3.8216304333806073</v>
      </c>
    </row>
    <row r="1576" spans="1:2" x14ac:dyDescent="0.35">
      <c r="A1576" t="s">
        <v>1049</v>
      </c>
      <c r="B1576" s="2">
        <f t="shared" ca="1" si="24"/>
        <v>76.095897890890399</v>
      </c>
    </row>
    <row r="1577" spans="1:2" x14ac:dyDescent="0.35">
      <c r="A1577" t="s">
        <v>635</v>
      </c>
      <c r="B1577" s="2">
        <f t="shared" ca="1" si="24"/>
        <v>75.05486020426234</v>
      </c>
    </row>
    <row r="1578" spans="1:2" x14ac:dyDescent="0.35">
      <c r="A1578" t="s">
        <v>328</v>
      </c>
      <c r="B1578" s="2">
        <f t="shared" ca="1" si="24"/>
        <v>54.678328123504514</v>
      </c>
    </row>
    <row r="1579" spans="1:2" x14ac:dyDescent="0.35">
      <c r="A1579" t="s">
        <v>1050</v>
      </c>
      <c r="B1579" s="2">
        <f t="shared" ca="1" si="24"/>
        <v>5.0559398702490377</v>
      </c>
    </row>
    <row r="1580" spans="1:2" x14ac:dyDescent="0.35">
      <c r="A1580" t="s">
        <v>1051</v>
      </c>
      <c r="B1580" s="2">
        <f t="shared" ca="1" si="24"/>
        <v>44.01260068868136</v>
      </c>
    </row>
    <row r="1581" spans="1:2" x14ac:dyDescent="0.35">
      <c r="A1581" t="s">
        <v>348</v>
      </c>
      <c r="B1581" s="2">
        <f t="shared" ca="1" si="24"/>
        <v>62.719873188320072</v>
      </c>
    </row>
    <row r="1582" spans="1:2" x14ac:dyDescent="0.35">
      <c r="A1582" t="s">
        <v>223</v>
      </c>
      <c r="B1582" s="2">
        <f t="shared" ca="1" si="24"/>
        <v>39.943910845833116</v>
      </c>
    </row>
    <row r="1583" spans="1:2" x14ac:dyDescent="0.35">
      <c r="A1583" t="s">
        <v>193</v>
      </c>
      <c r="B1583" s="2">
        <f t="shared" ca="1" si="24"/>
        <v>33.551270396238287</v>
      </c>
    </row>
    <row r="1584" spans="1:2" x14ac:dyDescent="0.35">
      <c r="A1584" t="s">
        <v>692</v>
      </c>
      <c r="B1584" s="2">
        <f t="shared" ca="1" si="24"/>
        <v>93.390481653339108</v>
      </c>
    </row>
    <row r="1585" spans="1:2" x14ac:dyDescent="0.35">
      <c r="A1585" t="s">
        <v>116</v>
      </c>
      <c r="B1585" s="2">
        <f t="shared" ca="1" si="24"/>
        <v>12.270576097066787</v>
      </c>
    </row>
    <row r="1586" spans="1:2" x14ac:dyDescent="0.35">
      <c r="A1586" t="s">
        <v>50</v>
      </c>
      <c r="B1586" s="2">
        <f t="shared" ca="1" si="24"/>
        <v>13.12602597247292</v>
      </c>
    </row>
    <row r="1587" spans="1:2" x14ac:dyDescent="0.35">
      <c r="A1587" t="s">
        <v>469</v>
      </c>
      <c r="B1587" s="2">
        <f t="shared" ca="1" si="24"/>
        <v>58.785931653277437</v>
      </c>
    </row>
    <row r="1588" spans="1:2" x14ac:dyDescent="0.35">
      <c r="A1588" t="s">
        <v>1052</v>
      </c>
      <c r="B1588" s="2">
        <f t="shared" ca="1" si="24"/>
        <v>98.75464910283074</v>
      </c>
    </row>
    <row r="1589" spans="1:2" x14ac:dyDescent="0.35">
      <c r="A1589" t="s">
        <v>1053</v>
      </c>
      <c r="B1589" s="2">
        <f t="shared" ca="1" si="24"/>
        <v>2.9673036945181197</v>
      </c>
    </row>
    <row r="1590" spans="1:2" x14ac:dyDescent="0.35">
      <c r="A1590" t="s">
        <v>386</v>
      </c>
      <c r="B1590" s="2">
        <f t="shared" ca="1" si="24"/>
        <v>1.4303155458966432</v>
      </c>
    </row>
    <row r="1591" spans="1:2" x14ac:dyDescent="0.35">
      <c r="A1591" t="s">
        <v>448</v>
      </c>
      <c r="B1591" s="2">
        <f t="shared" ca="1" si="24"/>
        <v>4.5152506722020309</v>
      </c>
    </row>
    <row r="1592" spans="1:2" x14ac:dyDescent="0.35">
      <c r="A1592" t="s">
        <v>1054</v>
      </c>
      <c r="B1592" s="2">
        <f t="shared" ca="1" si="24"/>
        <v>61.538438772912627</v>
      </c>
    </row>
    <row r="1593" spans="1:2" x14ac:dyDescent="0.35">
      <c r="A1593" t="s">
        <v>131</v>
      </c>
      <c r="B1593" s="2">
        <f t="shared" ca="1" si="24"/>
        <v>15.056289422137404</v>
      </c>
    </row>
    <row r="1594" spans="1:2" x14ac:dyDescent="0.35">
      <c r="A1594" t="s">
        <v>1055</v>
      </c>
      <c r="B1594" s="2">
        <f t="shared" ca="1" si="24"/>
        <v>40.032604175187657</v>
      </c>
    </row>
    <row r="1595" spans="1:2" x14ac:dyDescent="0.35">
      <c r="A1595" t="s">
        <v>1056</v>
      </c>
      <c r="B1595" s="2">
        <f t="shared" ca="1" si="24"/>
        <v>22.720306065028119</v>
      </c>
    </row>
    <row r="1596" spans="1:2" x14ac:dyDescent="0.35">
      <c r="A1596" t="s">
        <v>1057</v>
      </c>
      <c r="B1596" s="2">
        <f t="shared" ca="1" si="24"/>
        <v>48.451120664180415</v>
      </c>
    </row>
    <row r="1597" spans="1:2" x14ac:dyDescent="0.35">
      <c r="A1597" t="s">
        <v>877</v>
      </c>
      <c r="B1597" s="2">
        <f t="shared" ca="1" si="24"/>
        <v>29.754318021616001</v>
      </c>
    </row>
    <row r="1598" spans="1:2" x14ac:dyDescent="0.35">
      <c r="A1598" t="s">
        <v>451</v>
      </c>
      <c r="B1598" s="2">
        <f t="shared" ca="1" si="24"/>
        <v>51.464663062270198</v>
      </c>
    </row>
    <row r="1599" spans="1:2" x14ac:dyDescent="0.35">
      <c r="A1599" t="s">
        <v>1058</v>
      </c>
      <c r="B1599" s="2">
        <f t="shared" ca="1" si="24"/>
        <v>22.912088026637111</v>
      </c>
    </row>
    <row r="1600" spans="1:2" x14ac:dyDescent="0.35">
      <c r="A1600" t="s">
        <v>1059</v>
      </c>
      <c r="B1600" s="2">
        <f t="shared" ca="1" si="24"/>
        <v>7.6029917330364345</v>
      </c>
    </row>
    <row r="1601" spans="1:2" x14ac:dyDescent="0.35">
      <c r="A1601" t="s">
        <v>290</v>
      </c>
      <c r="B1601" s="2">
        <f t="shared" ca="1" si="24"/>
        <v>70.503546275406478</v>
      </c>
    </row>
    <row r="1602" spans="1:2" x14ac:dyDescent="0.35">
      <c r="A1602" t="s">
        <v>296</v>
      </c>
      <c r="B1602" s="2">
        <f t="shared" ca="1" si="24"/>
        <v>84.552521359306851</v>
      </c>
    </row>
    <row r="1603" spans="1:2" x14ac:dyDescent="0.35">
      <c r="A1603" t="s">
        <v>1060</v>
      </c>
      <c r="B1603" s="2">
        <f t="shared" ref="B1603:B1666" ca="1" si="25">RAND()*100</f>
        <v>72.669290604416247</v>
      </c>
    </row>
    <row r="1604" spans="1:2" x14ac:dyDescent="0.35">
      <c r="A1604" t="s">
        <v>1061</v>
      </c>
      <c r="B1604" s="2">
        <f t="shared" ca="1" si="25"/>
        <v>89.920392370176316</v>
      </c>
    </row>
    <row r="1605" spans="1:2" x14ac:dyDescent="0.35">
      <c r="A1605" t="s">
        <v>1062</v>
      </c>
      <c r="B1605" s="2">
        <f t="shared" ca="1" si="25"/>
        <v>73.780174904169201</v>
      </c>
    </row>
    <row r="1606" spans="1:2" x14ac:dyDescent="0.35">
      <c r="A1606" t="s">
        <v>857</v>
      </c>
      <c r="B1606" s="2">
        <f t="shared" ca="1" si="25"/>
        <v>27.354933727271124</v>
      </c>
    </row>
    <row r="1607" spans="1:2" x14ac:dyDescent="0.35">
      <c r="A1607" t="s">
        <v>1063</v>
      </c>
      <c r="B1607" s="2">
        <f t="shared" ca="1" si="25"/>
        <v>46.135855920899346</v>
      </c>
    </row>
    <row r="1608" spans="1:2" x14ac:dyDescent="0.35">
      <c r="A1608" t="s">
        <v>1064</v>
      </c>
      <c r="B1608" s="2">
        <f t="shared" ca="1" si="25"/>
        <v>1.8932808161727044</v>
      </c>
    </row>
    <row r="1609" spans="1:2" x14ac:dyDescent="0.35">
      <c r="A1609" t="s">
        <v>347</v>
      </c>
      <c r="B1609" s="2">
        <f t="shared" ca="1" si="25"/>
        <v>35.087134174079573</v>
      </c>
    </row>
    <row r="1610" spans="1:2" x14ac:dyDescent="0.35">
      <c r="A1610" t="s">
        <v>126</v>
      </c>
      <c r="B1610" s="2">
        <f t="shared" ca="1" si="25"/>
        <v>49.229336811165695</v>
      </c>
    </row>
    <row r="1611" spans="1:2" x14ac:dyDescent="0.35">
      <c r="A1611" t="s">
        <v>1065</v>
      </c>
      <c r="B1611" s="2">
        <f t="shared" ca="1" si="25"/>
        <v>15.090949559570156</v>
      </c>
    </row>
    <row r="1612" spans="1:2" x14ac:dyDescent="0.35">
      <c r="A1612" t="s">
        <v>1057</v>
      </c>
      <c r="B1612" s="2">
        <f t="shared" ca="1" si="25"/>
        <v>82.544535042699209</v>
      </c>
    </row>
    <row r="1613" spans="1:2" x14ac:dyDescent="0.35">
      <c r="A1613" t="s">
        <v>1066</v>
      </c>
      <c r="B1613" s="2">
        <f t="shared" ca="1" si="25"/>
        <v>79.264220416995983</v>
      </c>
    </row>
    <row r="1614" spans="1:2" x14ac:dyDescent="0.35">
      <c r="A1614" t="s">
        <v>66</v>
      </c>
      <c r="B1614" s="2">
        <f t="shared" ca="1" si="25"/>
        <v>85.654289825972043</v>
      </c>
    </row>
    <row r="1615" spans="1:2" x14ac:dyDescent="0.35">
      <c r="A1615" t="s">
        <v>384</v>
      </c>
      <c r="B1615" s="2">
        <f t="shared" ca="1" si="25"/>
        <v>30.471485428399458</v>
      </c>
    </row>
    <row r="1616" spans="1:2" x14ac:dyDescent="0.35">
      <c r="A1616" t="s">
        <v>1067</v>
      </c>
      <c r="B1616" s="2">
        <f t="shared" ca="1" si="25"/>
        <v>29.571531933255613</v>
      </c>
    </row>
    <row r="1617" spans="1:2" x14ac:dyDescent="0.35">
      <c r="A1617" t="s">
        <v>547</v>
      </c>
      <c r="B1617" s="2">
        <f t="shared" ca="1" si="25"/>
        <v>89.569462726038935</v>
      </c>
    </row>
    <row r="1618" spans="1:2" x14ac:dyDescent="0.35">
      <c r="A1618" t="s">
        <v>254</v>
      </c>
      <c r="B1618" s="2">
        <f t="shared" ca="1" si="25"/>
        <v>69.372896463352376</v>
      </c>
    </row>
    <row r="1619" spans="1:2" x14ac:dyDescent="0.35">
      <c r="A1619" t="s">
        <v>1068</v>
      </c>
      <c r="B1619" s="2">
        <f t="shared" ca="1" si="25"/>
        <v>81.409903756055996</v>
      </c>
    </row>
    <row r="1620" spans="1:2" x14ac:dyDescent="0.35">
      <c r="A1620" t="s">
        <v>1069</v>
      </c>
      <c r="B1620" s="2">
        <f t="shared" ca="1" si="25"/>
        <v>2.8836806982317609</v>
      </c>
    </row>
    <row r="1621" spans="1:2" x14ac:dyDescent="0.35">
      <c r="A1621" t="s">
        <v>1070</v>
      </c>
      <c r="B1621" s="2">
        <f t="shared" ca="1" si="25"/>
        <v>72.941802235918843</v>
      </c>
    </row>
    <row r="1622" spans="1:2" x14ac:dyDescent="0.35">
      <c r="A1622" t="s">
        <v>1071</v>
      </c>
      <c r="B1622" s="2">
        <f t="shared" ca="1" si="25"/>
        <v>34.348805622748067</v>
      </c>
    </row>
    <row r="1623" spans="1:2" x14ac:dyDescent="0.35">
      <c r="A1623" t="s">
        <v>508</v>
      </c>
      <c r="B1623" s="2">
        <f t="shared" ca="1" si="25"/>
        <v>89.189652527011077</v>
      </c>
    </row>
    <row r="1624" spans="1:2" x14ac:dyDescent="0.35">
      <c r="A1624" t="s">
        <v>497</v>
      </c>
      <c r="B1624" s="2">
        <f t="shared" ca="1" si="25"/>
        <v>39.078327659591913</v>
      </c>
    </row>
    <row r="1625" spans="1:2" x14ac:dyDescent="0.35">
      <c r="A1625" t="s">
        <v>1072</v>
      </c>
      <c r="B1625" s="2">
        <f t="shared" ca="1" si="25"/>
        <v>93.153328669609508</v>
      </c>
    </row>
    <row r="1626" spans="1:2" x14ac:dyDescent="0.35">
      <c r="A1626" t="s">
        <v>981</v>
      </c>
      <c r="B1626" s="2">
        <f t="shared" ca="1" si="25"/>
        <v>28.728911564775185</v>
      </c>
    </row>
    <row r="1627" spans="1:2" x14ac:dyDescent="0.35">
      <c r="A1627" t="s">
        <v>695</v>
      </c>
      <c r="B1627" s="2">
        <f t="shared" ca="1" si="25"/>
        <v>74.399231410830765</v>
      </c>
    </row>
    <row r="1628" spans="1:2" x14ac:dyDescent="0.35">
      <c r="A1628" t="s">
        <v>549</v>
      </c>
      <c r="B1628" s="2">
        <f t="shared" ca="1" si="25"/>
        <v>75.680092972292769</v>
      </c>
    </row>
    <row r="1629" spans="1:2" x14ac:dyDescent="0.35">
      <c r="A1629" t="s">
        <v>866</v>
      </c>
      <c r="B1629" s="2">
        <f t="shared" ca="1" si="25"/>
        <v>98.475227088181029</v>
      </c>
    </row>
    <row r="1630" spans="1:2" x14ac:dyDescent="0.35">
      <c r="A1630" t="s">
        <v>1073</v>
      </c>
      <c r="B1630" s="2">
        <f t="shared" ca="1" si="25"/>
        <v>4.1443895112622027</v>
      </c>
    </row>
    <row r="1631" spans="1:2" x14ac:dyDescent="0.35">
      <c r="A1631" t="s">
        <v>710</v>
      </c>
      <c r="B1631" s="2">
        <f t="shared" ca="1" si="25"/>
        <v>39.446878816197085</v>
      </c>
    </row>
    <row r="1632" spans="1:2" x14ac:dyDescent="0.35">
      <c r="A1632" t="s">
        <v>1074</v>
      </c>
      <c r="B1632" s="2">
        <f t="shared" ca="1" si="25"/>
        <v>63.652327883670701</v>
      </c>
    </row>
    <row r="1633" spans="1:2" x14ac:dyDescent="0.35">
      <c r="A1633" t="s">
        <v>481</v>
      </c>
      <c r="B1633" s="2">
        <f t="shared" ca="1" si="25"/>
        <v>63.092858350811639</v>
      </c>
    </row>
    <row r="1634" spans="1:2" x14ac:dyDescent="0.35">
      <c r="A1634" t="s">
        <v>498</v>
      </c>
      <c r="B1634" s="2">
        <f t="shared" ca="1" si="25"/>
        <v>82.143334833114054</v>
      </c>
    </row>
    <row r="1635" spans="1:2" x14ac:dyDescent="0.35">
      <c r="A1635" t="s">
        <v>953</v>
      </c>
      <c r="B1635" s="2">
        <f t="shared" ca="1" si="25"/>
        <v>24.173862488682929</v>
      </c>
    </row>
    <row r="1636" spans="1:2" x14ac:dyDescent="0.35">
      <c r="A1636" t="s">
        <v>477</v>
      </c>
      <c r="B1636" s="2">
        <f t="shared" ca="1" si="25"/>
        <v>62.216088903885371</v>
      </c>
    </row>
    <row r="1637" spans="1:2" x14ac:dyDescent="0.35">
      <c r="A1637" t="s">
        <v>778</v>
      </c>
      <c r="B1637" s="2">
        <f t="shared" ca="1" si="25"/>
        <v>0.25350178614710339</v>
      </c>
    </row>
    <row r="1638" spans="1:2" x14ac:dyDescent="0.35">
      <c r="A1638" t="s">
        <v>749</v>
      </c>
      <c r="B1638" s="2">
        <f t="shared" ca="1" si="25"/>
        <v>3.7645048509778789</v>
      </c>
    </row>
    <row r="1639" spans="1:2" x14ac:dyDescent="0.35">
      <c r="A1639" t="s">
        <v>1075</v>
      </c>
      <c r="B1639" s="2">
        <f t="shared" ca="1" si="25"/>
        <v>94.8162365074391</v>
      </c>
    </row>
    <row r="1640" spans="1:2" x14ac:dyDescent="0.35">
      <c r="A1640" t="s">
        <v>1076</v>
      </c>
      <c r="B1640" s="2">
        <f t="shared" ca="1" si="25"/>
        <v>35.73130495938959</v>
      </c>
    </row>
    <row r="1641" spans="1:2" x14ac:dyDescent="0.35">
      <c r="A1641" t="s">
        <v>544</v>
      </c>
      <c r="B1641" s="2">
        <f t="shared" ca="1" si="25"/>
        <v>81.765376300394223</v>
      </c>
    </row>
    <row r="1642" spans="1:2" x14ac:dyDescent="0.35">
      <c r="A1642" t="s">
        <v>69</v>
      </c>
      <c r="B1642" s="2">
        <f t="shared" ca="1" si="25"/>
        <v>14.236875977686269</v>
      </c>
    </row>
    <row r="1643" spans="1:2" x14ac:dyDescent="0.35">
      <c r="A1643" t="s">
        <v>93</v>
      </c>
      <c r="B1643" s="2">
        <f t="shared" ca="1" si="25"/>
        <v>98.029688147482929</v>
      </c>
    </row>
    <row r="1644" spans="1:2" x14ac:dyDescent="0.35">
      <c r="A1644" t="s">
        <v>550</v>
      </c>
      <c r="B1644" s="2">
        <f t="shared" ca="1" si="25"/>
        <v>60.721021737767046</v>
      </c>
    </row>
    <row r="1645" spans="1:2" x14ac:dyDescent="0.35">
      <c r="A1645" t="s">
        <v>403</v>
      </c>
      <c r="B1645" s="2">
        <f t="shared" ca="1" si="25"/>
        <v>49.915918795342542</v>
      </c>
    </row>
    <row r="1646" spans="1:2" x14ac:dyDescent="0.35">
      <c r="A1646" t="s">
        <v>1077</v>
      </c>
      <c r="B1646" s="2">
        <f t="shared" ca="1" si="25"/>
        <v>47.309584796413674</v>
      </c>
    </row>
    <row r="1647" spans="1:2" x14ac:dyDescent="0.35">
      <c r="A1647" t="s">
        <v>1078</v>
      </c>
      <c r="B1647" s="2">
        <f t="shared" ca="1" si="25"/>
        <v>87.364989391183343</v>
      </c>
    </row>
    <row r="1648" spans="1:2" x14ac:dyDescent="0.35">
      <c r="A1648" t="s">
        <v>176</v>
      </c>
      <c r="B1648" s="2">
        <f t="shared" ca="1" si="25"/>
        <v>26.115769599071836</v>
      </c>
    </row>
    <row r="1649" spans="1:2" x14ac:dyDescent="0.35">
      <c r="A1649" t="s">
        <v>1079</v>
      </c>
      <c r="B1649" s="2">
        <f t="shared" ca="1" si="25"/>
        <v>90.515435208314216</v>
      </c>
    </row>
    <row r="1650" spans="1:2" x14ac:dyDescent="0.35">
      <c r="A1650" t="s">
        <v>1080</v>
      </c>
      <c r="B1650" s="2">
        <f t="shared" ca="1" si="25"/>
        <v>51.204634514264093</v>
      </c>
    </row>
    <row r="1651" spans="1:2" x14ac:dyDescent="0.35">
      <c r="A1651" t="s">
        <v>1081</v>
      </c>
      <c r="B1651" s="2">
        <f t="shared" ca="1" si="25"/>
        <v>34.645224143611287</v>
      </c>
    </row>
    <row r="1652" spans="1:2" x14ac:dyDescent="0.35">
      <c r="A1652" t="s">
        <v>1082</v>
      </c>
      <c r="B1652" s="2">
        <f t="shared" ca="1" si="25"/>
        <v>33.921569395859052</v>
      </c>
    </row>
    <row r="1653" spans="1:2" x14ac:dyDescent="0.35">
      <c r="A1653" t="s">
        <v>1083</v>
      </c>
      <c r="B1653" s="2">
        <f t="shared" ca="1" si="25"/>
        <v>35.947197549567697</v>
      </c>
    </row>
    <row r="1654" spans="1:2" x14ac:dyDescent="0.35">
      <c r="A1654" t="s">
        <v>86</v>
      </c>
      <c r="B1654" s="2">
        <f t="shared" ca="1" si="25"/>
        <v>39.581210430258821</v>
      </c>
    </row>
    <row r="1655" spans="1:2" x14ac:dyDescent="0.35">
      <c r="A1655" t="s">
        <v>217</v>
      </c>
      <c r="B1655" s="2">
        <f t="shared" ca="1" si="25"/>
        <v>39.268413439889073</v>
      </c>
    </row>
    <row r="1656" spans="1:2" x14ac:dyDescent="0.35">
      <c r="A1656" t="s">
        <v>1084</v>
      </c>
      <c r="B1656" s="2">
        <f t="shared" ca="1" si="25"/>
        <v>26.702406964445679</v>
      </c>
    </row>
    <row r="1657" spans="1:2" x14ac:dyDescent="0.35">
      <c r="A1657" t="s">
        <v>1085</v>
      </c>
      <c r="B1657" s="2">
        <f t="shared" ca="1" si="25"/>
        <v>29.509341762084485</v>
      </c>
    </row>
    <row r="1658" spans="1:2" x14ac:dyDescent="0.35">
      <c r="A1658" t="s">
        <v>911</v>
      </c>
      <c r="B1658" s="2">
        <f t="shared" ca="1" si="25"/>
        <v>5.7350930654053611</v>
      </c>
    </row>
    <row r="1659" spans="1:2" x14ac:dyDescent="0.35">
      <c r="A1659" t="s">
        <v>527</v>
      </c>
      <c r="B1659" s="2">
        <f t="shared" ca="1" si="25"/>
        <v>27.014178430784021</v>
      </c>
    </row>
    <row r="1660" spans="1:2" x14ac:dyDescent="0.35">
      <c r="A1660" t="s">
        <v>1086</v>
      </c>
      <c r="B1660" s="2">
        <f t="shared" ca="1" si="25"/>
        <v>91.491507537376819</v>
      </c>
    </row>
    <row r="1661" spans="1:2" x14ac:dyDescent="0.35">
      <c r="A1661" t="s">
        <v>805</v>
      </c>
      <c r="B1661" s="2">
        <f t="shared" ca="1" si="25"/>
        <v>56.029078167378557</v>
      </c>
    </row>
    <row r="1662" spans="1:2" x14ac:dyDescent="0.35">
      <c r="A1662" t="s">
        <v>844</v>
      </c>
      <c r="B1662" s="2">
        <f t="shared" ca="1" si="25"/>
        <v>17.495321557951616</v>
      </c>
    </row>
    <row r="1663" spans="1:2" x14ac:dyDescent="0.35">
      <c r="A1663" t="s">
        <v>944</v>
      </c>
      <c r="B1663" s="2">
        <f t="shared" ca="1" si="25"/>
        <v>42.810508633866654</v>
      </c>
    </row>
    <row r="1664" spans="1:2" x14ac:dyDescent="0.35">
      <c r="A1664" t="s">
        <v>1087</v>
      </c>
      <c r="B1664" s="2">
        <f t="shared" ca="1" si="25"/>
        <v>24.254566175962921</v>
      </c>
    </row>
    <row r="1665" spans="1:2" x14ac:dyDescent="0.35">
      <c r="A1665" t="s">
        <v>470</v>
      </c>
      <c r="B1665" s="2">
        <f t="shared" ca="1" si="25"/>
        <v>66.10586245368934</v>
      </c>
    </row>
    <row r="1666" spans="1:2" x14ac:dyDescent="0.35">
      <c r="A1666" t="s">
        <v>695</v>
      </c>
      <c r="B1666" s="2">
        <f t="shared" ca="1" si="25"/>
        <v>6.9363070692998523</v>
      </c>
    </row>
    <row r="1667" spans="1:2" x14ac:dyDescent="0.35">
      <c r="A1667" t="s">
        <v>1088</v>
      </c>
      <c r="B1667" s="2">
        <f t="shared" ref="B1667:B1730" ca="1" si="26">RAND()*100</f>
        <v>84.105028545848995</v>
      </c>
    </row>
    <row r="1668" spans="1:2" x14ac:dyDescent="0.35">
      <c r="A1668" t="s">
        <v>1089</v>
      </c>
      <c r="B1668" s="2">
        <f t="shared" ca="1" si="26"/>
        <v>29.040039653293192</v>
      </c>
    </row>
    <row r="1669" spans="1:2" x14ac:dyDescent="0.35">
      <c r="A1669" t="s">
        <v>1090</v>
      </c>
      <c r="B1669" s="2">
        <f t="shared" ca="1" si="26"/>
        <v>47.497575825718229</v>
      </c>
    </row>
    <row r="1670" spans="1:2" x14ac:dyDescent="0.35">
      <c r="A1670" t="s">
        <v>628</v>
      </c>
      <c r="B1670" s="2">
        <f t="shared" ca="1" si="26"/>
        <v>12.454481851052323</v>
      </c>
    </row>
    <row r="1671" spans="1:2" x14ac:dyDescent="0.35">
      <c r="A1671" t="s">
        <v>411</v>
      </c>
      <c r="B1671" s="2">
        <f t="shared" ca="1" si="26"/>
        <v>11.915383700056415</v>
      </c>
    </row>
    <row r="1672" spans="1:2" x14ac:dyDescent="0.35">
      <c r="A1672" t="s">
        <v>1091</v>
      </c>
      <c r="B1672" s="2">
        <f t="shared" ca="1" si="26"/>
        <v>34.001806186562803</v>
      </c>
    </row>
    <row r="1673" spans="1:2" x14ac:dyDescent="0.35">
      <c r="A1673" t="s">
        <v>825</v>
      </c>
      <c r="B1673" s="2">
        <f t="shared" ca="1" si="26"/>
        <v>12.154221022174372</v>
      </c>
    </row>
    <row r="1674" spans="1:2" x14ac:dyDescent="0.35">
      <c r="A1674" t="s">
        <v>66</v>
      </c>
      <c r="B1674" s="2">
        <f t="shared" ca="1" si="26"/>
        <v>22.654585676825135</v>
      </c>
    </row>
    <row r="1675" spans="1:2" x14ac:dyDescent="0.35">
      <c r="A1675" t="s">
        <v>508</v>
      </c>
      <c r="B1675" s="2">
        <f t="shared" ca="1" si="26"/>
        <v>42.810672117186499</v>
      </c>
    </row>
    <row r="1676" spans="1:2" x14ac:dyDescent="0.35">
      <c r="A1676" t="s">
        <v>905</v>
      </c>
      <c r="B1676" s="2">
        <f t="shared" ca="1" si="26"/>
        <v>9.2444342831004214</v>
      </c>
    </row>
    <row r="1677" spans="1:2" x14ac:dyDescent="0.35">
      <c r="A1677" t="s">
        <v>1045</v>
      </c>
      <c r="B1677" s="2">
        <f t="shared" ca="1" si="26"/>
        <v>10.2952116864928</v>
      </c>
    </row>
    <row r="1678" spans="1:2" x14ac:dyDescent="0.35">
      <c r="A1678" t="s">
        <v>54</v>
      </c>
      <c r="B1678" s="2">
        <f t="shared" ca="1" si="26"/>
        <v>5.3819836534617638</v>
      </c>
    </row>
    <row r="1679" spans="1:2" x14ac:dyDescent="0.35">
      <c r="A1679" t="s">
        <v>99</v>
      </c>
      <c r="B1679" s="2">
        <f t="shared" ca="1" si="26"/>
        <v>79.05310985404995</v>
      </c>
    </row>
    <row r="1680" spans="1:2" x14ac:dyDescent="0.35">
      <c r="A1680" t="s">
        <v>871</v>
      </c>
      <c r="B1680" s="2">
        <f t="shared" ca="1" si="26"/>
        <v>72.442696540862457</v>
      </c>
    </row>
    <row r="1681" spans="1:2" x14ac:dyDescent="0.35">
      <c r="A1681" t="s">
        <v>831</v>
      </c>
      <c r="B1681" s="2">
        <f t="shared" ca="1" si="26"/>
        <v>61.103375789137907</v>
      </c>
    </row>
    <row r="1682" spans="1:2" x14ac:dyDescent="0.35">
      <c r="A1682" t="s">
        <v>1092</v>
      </c>
      <c r="B1682" s="2">
        <f t="shared" ca="1" si="26"/>
        <v>25.979553353448836</v>
      </c>
    </row>
    <row r="1683" spans="1:2" x14ac:dyDescent="0.35">
      <c r="A1683" t="s">
        <v>1093</v>
      </c>
      <c r="B1683" s="2">
        <f t="shared" ca="1" si="26"/>
        <v>7.6007230381884945</v>
      </c>
    </row>
    <row r="1684" spans="1:2" x14ac:dyDescent="0.35">
      <c r="A1684" t="s">
        <v>640</v>
      </c>
      <c r="B1684" s="2">
        <f t="shared" ca="1" si="26"/>
        <v>16.939210905637381</v>
      </c>
    </row>
    <row r="1685" spans="1:2" x14ac:dyDescent="0.35">
      <c r="A1685" t="s">
        <v>627</v>
      </c>
      <c r="B1685" s="2">
        <f t="shared" ca="1" si="26"/>
        <v>7.7817965453141795</v>
      </c>
    </row>
    <row r="1686" spans="1:2" x14ac:dyDescent="0.35">
      <c r="A1686" t="s">
        <v>1094</v>
      </c>
      <c r="B1686" s="2">
        <f t="shared" ca="1" si="26"/>
        <v>76.596120542937101</v>
      </c>
    </row>
    <row r="1687" spans="1:2" x14ac:dyDescent="0.35">
      <c r="A1687" t="s">
        <v>922</v>
      </c>
      <c r="B1687" s="2">
        <f t="shared" ca="1" si="26"/>
        <v>93.822034727021531</v>
      </c>
    </row>
    <row r="1688" spans="1:2" x14ac:dyDescent="0.35">
      <c r="A1688" t="s">
        <v>1095</v>
      </c>
      <c r="B1688" s="2">
        <f t="shared" ca="1" si="26"/>
        <v>82.597856875673727</v>
      </c>
    </row>
    <row r="1689" spans="1:2" x14ac:dyDescent="0.35">
      <c r="A1689" t="s">
        <v>739</v>
      </c>
      <c r="B1689" s="2">
        <f t="shared" ca="1" si="26"/>
        <v>35.452727352201855</v>
      </c>
    </row>
    <row r="1690" spans="1:2" x14ac:dyDescent="0.35">
      <c r="A1690" t="s">
        <v>622</v>
      </c>
      <c r="B1690" s="2">
        <f t="shared" ca="1" si="26"/>
        <v>17.24920385755415</v>
      </c>
    </row>
    <row r="1691" spans="1:2" x14ac:dyDescent="0.35">
      <c r="A1691" t="s">
        <v>10</v>
      </c>
      <c r="B1691" s="2">
        <f t="shared" ca="1" si="26"/>
        <v>86.632153530629125</v>
      </c>
    </row>
    <row r="1692" spans="1:2" x14ac:dyDescent="0.35">
      <c r="A1692" t="s">
        <v>1070</v>
      </c>
      <c r="B1692" s="2">
        <f t="shared" ca="1" si="26"/>
        <v>27.5547371712052</v>
      </c>
    </row>
    <row r="1693" spans="1:2" x14ac:dyDescent="0.35">
      <c r="A1693" t="s">
        <v>73</v>
      </c>
      <c r="B1693" s="2">
        <f t="shared" ca="1" si="26"/>
        <v>90.813298663299463</v>
      </c>
    </row>
    <row r="1694" spans="1:2" x14ac:dyDescent="0.35">
      <c r="A1694" t="s">
        <v>493</v>
      </c>
      <c r="B1694" s="2">
        <f t="shared" ca="1" si="26"/>
        <v>53.78374529459311</v>
      </c>
    </row>
    <row r="1695" spans="1:2" x14ac:dyDescent="0.35">
      <c r="A1695" t="s">
        <v>1096</v>
      </c>
      <c r="B1695" s="2">
        <f t="shared" ca="1" si="26"/>
        <v>18.153955292264389</v>
      </c>
    </row>
    <row r="1696" spans="1:2" x14ac:dyDescent="0.35">
      <c r="A1696" t="s">
        <v>1097</v>
      </c>
      <c r="B1696" s="2">
        <f t="shared" ca="1" si="26"/>
        <v>39.429972378229415</v>
      </c>
    </row>
    <row r="1697" spans="1:2" x14ac:dyDescent="0.35">
      <c r="A1697" t="s">
        <v>308</v>
      </c>
      <c r="B1697" s="2">
        <f t="shared" ca="1" si="26"/>
        <v>74.875918837142592</v>
      </c>
    </row>
    <row r="1698" spans="1:2" x14ac:dyDescent="0.35">
      <c r="A1698" t="s">
        <v>66</v>
      </c>
      <c r="B1698" s="2">
        <f t="shared" ca="1" si="26"/>
        <v>17.42815468269967</v>
      </c>
    </row>
    <row r="1699" spans="1:2" x14ac:dyDescent="0.35">
      <c r="A1699" t="s">
        <v>650</v>
      </c>
      <c r="B1699" s="2">
        <f t="shared" ca="1" si="26"/>
        <v>53.11353221447758</v>
      </c>
    </row>
    <row r="1700" spans="1:2" x14ac:dyDescent="0.35">
      <c r="A1700" t="s">
        <v>1098</v>
      </c>
      <c r="B1700" s="2">
        <f t="shared" ca="1" si="26"/>
        <v>1.4078204939412253</v>
      </c>
    </row>
    <row r="1701" spans="1:2" x14ac:dyDescent="0.35">
      <c r="A1701" t="s">
        <v>838</v>
      </c>
      <c r="B1701" s="2">
        <f t="shared" ca="1" si="26"/>
        <v>27.821736178979407</v>
      </c>
    </row>
    <row r="1702" spans="1:2" x14ac:dyDescent="0.35">
      <c r="A1702" t="s">
        <v>777</v>
      </c>
      <c r="B1702" s="2">
        <f t="shared" ca="1" si="26"/>
        <v>23.00601548706528</v>
      </c>
    </row>
    <row r="1703" spans="1:2" x14ac:dyDescent="0.35">
      <c r="A1703" t="s">
        <v>467</v>
      </c>
      <c r="B1703" s="2">
        <f t="shared" ca="1" si="26"/>
        <v>55.27800667085102</v>
      </c>
    </row>
    <row r="1704" spans="1:2" x14ac:dyDescent="0.35">
      <c r="A1704" t="s">
        <v>811</v>
      </c>
      <c r="B1704" s="2">
        <f t="shared" ca="1" si="26"/>
        <v>79.185660518619471</v>
      </c>
    </row>
    <row r="1705" spans="1:2" x14ac:dyDescent="0.35">
      <c r="A1705" t="s">
        <v>1099</v>
      </c>
      <c r="B1705" s="2">
        <f t="shared" ca="1" si="26"/>
        <v>38.050407423352461</v>
      </c>
    </row>
    <row r="1706" spans="1:2" x14ac:dyDescent="0.35">
      <c r="A1706" t="s">
        <v>828</v>
      </c>
      <c r="B1706" s="2">
        <f t="shared" ca="1" si="26"/>
        <v>25.28298648945848</v>
      </c>
    </row>
    <row r="1707" spans="1:2" x14ac:dyDescent="0.35">
      <c r="A1707" t="s">
        <v>612</v>
      </c>
      <c r="B1707" s="2">
        <f t="shared" ca="1" si="26"/>
        <v>11.484644884822181</v>
      </c>
    </row>
    <row r="1708" spans="1:2" x14ac:dyDescent="0.35">
      <c r="A1708" t="s">
        <v>1100</v>
      </c>
      <c r="B1708" s="2">
        <f t="shared" ca="1" si="26"/>
        <v>21.828410463032277</v>
      </c>
    </row>
    <row r="1709" spans="1:2" x14ac:dyDescent="0.35">
      <c r="A1709" t="s">
        <v>918</v>
      </c>
      <c r="B1709" s="2">
        <f t="shared" ca="1" si="26"/>
        <v>82.181284077718871</v>
      </c>
    </row>
    <row r="1710" spans="1:2" x14ac:dyDescent="0.35">
      <c r="A1710" t="s">
        <v>1101</v>
      </c>
      <c r="B1710" s="2">
        <f t="shared" ca="1" si="26"/>
        <v>67.122317438957893</v>
      </c>
    </row>
    <row r="1711" spans="1:2" x14ac:dyDescent="0.35">
      <c r="A1711" t="s">
        <v>51</v>
      </c>
      <c r="B1711" s="2">
        <f t="shared" ca="1" si="26"/>
        <v>26.94334736795847</v>
      </c>
    </row>
    <row r="1712" spans="1:2" x14ac:dyDescent="0.35">
      <c r="A1712" t="s">
        <v>181</v>
      </c>
      <c r="B1712" s="2">
        <f t="shared" ca="1" si="26"/>
        <v>30.697444918658267</v>
      </c>
    </row>
    <row r="1713" spans="1:2" x14ac:dyDescent="0.35">
      <c r="A1713" t="s">
        <v>166</v>
      </c>
      <c r="B1713" s="2">
        <f t="shared" ca="1" si="26"/>
        <v>20.983686066529984</v>
      </c>
    </row>
    <row r="1714" spans="1:2" x14ac:dyDescent="0.35">
      <c r="A1714" t="s">
        <v>1102</v>
      </c>
      <c r="B1714" s="2">
        <f t="shared" ca="1" si="26"/>
        <v>60.304388767651297</v>
      </c>
    </row>
    <row r="1715" spans="1:2" x14ac:dyDescent="0.35">
      <c r="A1715" t="s">
        <v>188</v>
      </c>
      <c r="B1715" s="2">
        <f t="shared" ca="1" si="26"/>
        <v>27.962616311614141</v>
      </c>
    </row>
    <row r="1716" spans="1:2" x14ac:dyDescent="0.35">
      <c r="A1716" t="s">
        <v>1103</v>
      </c>
      <c r="B1716" s="2">
        <f t="shared" ca="1" si="26"/>
        <v>87.042021468767388</v>
      </c>
    </row>
    <row r="1717" spans="1:2" x14ac:dyDescent="0.35">
      <c r="A1717" t="s">
        <v>308</v>
      </c>
      <c r="B1717" s="2">
        <f t="shared" ca="1" si="26"/>
        <v>76.327666784803881</v>
      </c>
    </row>
    <row r="1718" spans="1:2" x14ac:dyDescent="0.35">
      <c r="A1718" t="s">
        <v>535</v>
      </c>
      <c r="B1718" s="2">
        <f t="shared" ca="1" si="26"/>
        <v>36.844447310663121</v>
      </c>
    </row>
    <row r="1719" spans="1:2" x14ac:dyDescent="0.35">
      <c r="A1719" t="s">
        <v>72</v>
      </c>
      <c r="B1719" s="2">
        <f t="shared" ca="1" si="26"/>
        <v>68.035743395923916</v>
      </c>
    </row>
    <row r="1720" spans="1:2" x14ac:dyDescent="0.35">
      <c r="A1720" t="s">
        <v>1104</v>
      </c>
      <c r="B1720" s="2">
        <f t="shared" ca="1" si="26"/>
        <v>81.709689643419409</v>
      </c>
    </row>
    <row r="1721" spans="1:2" x14ac:dyDescent="0.35">
      <c r="A1721" t="s">
        <v>527</v>
      </c>
      <c r="B1721" s="2">
        <f t="shared" ca="1" si="26"/>
        <v>0.65182155355301141</v>
      </c>
    </row>
    <row r="1722" spans="1:2" x14ac:dyDescent="0.35">
      <c r="A1722" t="s">
        <v>528</v>
      </c>
      <c r="B1722" s="2">
        <f t="shared" ca="1" si="26"/>
        <v>33.916097300404623</v>
      </c>
    </row>
    <row r="1723" spans="1:2" x14ac:dyDescent="0.35">
      <c r="A1723" t="s">
        <v>835</v>
      </c>
      <c r="B1723" s="2">
        <f t="shared" ca="1" si="26"/>
        <v>6.5472893595501569</v>
      </c>
    </row>
    <row r="1724" spans="1:2" x14ac:dyDescent="0.35">
      <c r="A1724" t="s">
        <v>1105</v>
      </c>
      <c r="B1724" s="2">
        <f t="shared" ca="1" si="26"/>
        <v>66.379118689279878</v>
      </c>
    </row>
    <row r="1725" spans="1:2" x14ac:dyDescent="0.35">
      <c r="A1725" t="s">
        <v>1106</v>
      </c>
      <c r="B1725" s="2">
        <f t="shared" ca="1" si="26"/>
        <v>89.33379793437723</v>
      </c>
    </row>
    <row r="1726" spans="1:2" x14ac:dyDescent="0.35">
      <c r="A1726" t="s">
        <v>1107</v>
      </c>
      <c r="B1726" s="2">
        <f t="shared" ca="1" si="26"/>
        <v>62.034764273788447</v>
      </c>
    </row>
    <row r="1727" spans="1:2" x14ac:dyDescent="0.35">
      <c r="A1727" t="s">
        <v>1108</v>
      </c>
      <c r="B1727" s="2">
        <f t="shared" ca="1" si="26"/>
        <v>0.16964762771572994</v>
      </c>
    </row>
    <row r="1728" spans="1:2" x14ac:dyDescent="0.35">
      <c r="A1728" t="s">
        <v>1109</v>
      </c>
      <c r="B1728" s="2">
        <f t="shared" ca="1" si="26"/>
        <v>26.323014963327829</v>
      </c>
    </row>
    <row r="1729" spans="1:2" x14ac:dyDescent="0.35">
      <c r="A1729" t="s">
        <v>1110</v>
      </c>
      <c r="B1729" s="2">
        <f t="shared" ca="1" si="26"/>
        <v>78.766126231323042</v>
      </c>
    </row>
    <row r="1730" spans="1:2" x14ac:dyDescent="0.35">
      <c r="A1730" t="s">
        <v>1072</v>
      </c>
      <c r="B1730" s="2">
        <f t="shared" ca="1" si="26"/>
        <v>26.456867438892782</v>
      </c>
    </row>
    <row r="1731" spans="1:2" x14ac:dyDescent="0.35">
      <c r="A1731" t="s">
        <v>709</v>
      </c>
      <c r="B1731" s="2">
        <f t="shared" ref="B1731:B1794" ca="1" si="27">RAND()*100</f>
        <v>84.424706861630767</v>
      </c>
    </row>
    <row r="1732" spans="1:2" x14ac:dyDescent="0.35">
      <c r="A1732" t="s">
        <v>1111</v>
      </c>
      <c r="B1732" s="2">
        <f t="shared" ca="1" si="27"/>
        <v>57.070054001701124</v>
      </c>
    </row>
    <row r="1733" spans="1:2" x14ac:dyDescent="0.35">
      <c r="A1733" t="s">
        <v>128</v>
      </c>
      <c r="B1733" s="2">
        <f t="shared" ca="1" si="27"/>
        <v>85.589241082902845</v>
      </c>
    </row>
    <row r="1734" spans="1:2" x14ac:dyDescent="0.35">
      <c r="A1734" t="s">
        <v>426</v>
      </c>
      <c r="B1734" s="2">
        <f t="shared" ca="1" si="27"/>
        <v>11.251377289048726</v>
      </c>
    </row>
    <row r="1735" spans="1:2" x14ac:dyDescent="0.35">
      <c r="A1735" t="s">
        <v>281</v>
      </c>
      <c r="B1735" s="2">
        <f t="shared" ca="1" si="27"/>
        <v>34.688613156248394</v>
      </c>
    </row>
    <row r="1736" spans="1:2" x14ac:dyDescent="0.35">
      <c r="A1736" t="s">
        <v>1112</v>
      </c>
      <c r="B1736" s="2">
        <f t="shared" ca="1" si="27"/>
        <v>18.61316993404931</v>
      </c>
    </row>
    <row r="1737" spans="1:2" x14ac:dyDescent="0.35">
      <c r="A1737" t="s">
        <v>895</v>
      </c>
      <c r="B1737" s="2">
        <f t="shared" ca="1" si="27"/>
        <v>63.730304308803809</v>
      </c>
    </row>
    <row r="1738" spans="1:2" x14ac:dyDescent="0.35">
      <c r="A1738" t="s">
        <v>6</v>
      </c>
      <c r="B1738" s="2">
        <f t="shared" ca="1" si="27"/>
        <v>95.219359436625865</v>
      </c>
    </row>
    <row r="1739" spans="1:2" x14ac:dyDescent="0.35">
      <c r="A1739" t="s">
        <v>470</v>
      </c>
      <c r="B1739" s="2">
        <f t="shared" ca="1" si="27"/>
        <v>18.177292811643209</v>
      </c>
    </row>
    <row r="1740" spans="1:2" x14ac:dyDescent="0.35">
      <c r="A1740" t="s">
        <v>1044</v>
      </c>
      <c r="B1740" s="2">
        <f t="shared" ca="1" si="27"/>
        <v>66.197257325881978</v>
      </c>
    </row>
    <row r="1741" spans="1:2" x14ac:dyDescent="0.35">
      <c r="A1741" t="s">
        <v>1113</v>
      </c>
      <c r="B1741" s="2">
        <f t="shared" ca="1" si="27"/>
        <v>53.620967853481559</v>
      </c>
    </row>
    <row r="1742" spans="1:2" x14ac:dyDescent="0.35">
      <c r="A1742" t="s">
        <v>948</v>
      </c>
      <c r="B1742" s="2">
        <f t="shared" ca="1" si="27"/>
        <v>38.2122429698777</v>
      </c>
    </row>
    <row r="1743" spans="1:2" x14ac:dyDescent="0.35">
      <c r="A1743" t="s">
        <v>1114</v>
      </c>
      <c r="B1743" s="2">
        <f t="shared" ca="1" si="27"/>
        <v>5.2700454356708004</v>
      </c>
    </row>
    <row r="1744" spans="1:2" x14ac:dyDescent="0.35">
      <c r="A1744" t="s">
        <v>1073</v>
      </c>
      <c r="B1744" s="2">
        <f t="shared" ca="1" si="27"/>
        <v>91.789056447489173</v>
      </c>
    </row>
    <row r="1745" spans="1:2" x14ac:dyDescent="0.35">
      <c r="A1745" t="s">
        <v>700</v>
      </c>
      <c r="B1745" s="2">
        <f t="shared" ca="1" si="27"/>
        <v>34.634743748452898</v>
      </c>
    </row>
    <row r="1746" spans="1:2" x14ac:dyDescent="0.35">
      <c r="A1746" t="s">
        <v>552</v>
      </c>
      <c r="B1746" s="2">
        <f t="shared" ca="1" si="27"/>
        <v>61.823041805149124</v>
      </c>
    </row>
    <row r="1747" spans="1:2" x14ac:dyDescent="0.35">
      <c r="A1747" t="s">
        <v>158</v>
      </c>
      <c r="B1747" s="2">
        <f t="shared" ca="1" si="27"/>
        <v>70.406027194866326</v>
      </c>
    </row>
    <row r="1748" spans="1:2" x14ac:dyDescent="0.35">
      <c r="A1748" t="s">
        <v>605</v>
      </c>
      <c r="B1748" s="2">
        <f t="shared" ca="1" si="27"/>
        <v>2.9427189827640143</v>
      </c>
    </row>
    <row r="1749" spans="1:2" x14ac:dyDescent="0.35">
      <c r="A1749" t="s">
        <v>1115</v>
      </c>
      <c r="B1749" s="2">
        <f t="shared" ca="1" si="27"/>
        <v>43.287610203409152</v>
      </c>
    </row>
    <row r="1750" spans="1:2" x14ac:dyDescent="0.35">
      <c r="A1750" t="s">
        <v>724</v>
      </c>
      <c r="B1750" s="2">
        <f t="shared" ca="1" si="27"/>
        <v>22.084654929914251</v>
      </c>
    </row>
    <row r="1751" spans="1:2" x14ac:dyDescent="0.35">
      <c r="A1751" t="s">
        <v>1026</v>
      </c>
      <c r="B1751" s="2">
        <f t="shared" ca="1" si="27"/>
        <v>74.0252105001193</v>
      </c>
    </row>
    <row r="1752" spans="1:2" x14ac:dyDescent="0.35">
      <c r="A1752" t="s">
        <v>1116</v>
      </c>
      <c r="B1752" s="2">
        <f t="shared" ca="1" si="27"/>
        <v>51.18888610451949</v>
      </c>
    </row>
    <row r="1753" spans="1:2" x14ac:dyDescent="0.35">
      <c r="A1753" t="s">
        <v>283</v>
      </c>
      <c r="B1753" s="2">
        <f t="shared" ca="1" si="27"/>
        <v>38.259858737928795</v>
      </c>
    </row>
    <row r="1754" spans="1:2" x14ac:dyDescent="0.35">
      <c r="A1754" t="s">
        <v>821</v>
      </c>
      <c r="B1754" s="2">
        <f t="shared" ca="1" si="27"/>
        <v>90.793249031127658</v>
      </c>
    </row>
    <row r="1755" spans="1:2" x14ac:dyDescent="0.35">
      <c r="A1755" t="s">
        <v>1082</v>
      </c>
      <c r="B1755" s="2">
        <f t="shared" ca="1" si="27"/>
        <v>44.561559811372597</v>
      </c>
    </row>
    <row r="1756" spans="1:2" x14ac:dyDescent="0.35">
      <c r="A1756" t="s">
        <v>1117</v>
      </c>
      <c r="B1756" s="2">
        <f t="shared" ca="1" si="27"/>
        <v>58.554028785176847</v>
      </c>
    </row>
    <row r="1757" spans="1:2" x14ac:dyDescent="0.35">
      <c r="A1757" t="s">
        <v>839</v>
      </c>
      <c r="B1757" s="2">
        <f t="shared" ca="1" si="27"/>
        <v>51.834917555586898</v>
      </c>
    </row>
    <row r="1758" spans="1:2" x14ac:dyDescent="0.35">
      <c r="A1758" t="s">
        <v>1118</v>
      </c>
      <c r="B1758" s="2">
        <f t="shared" ca="1" si="27"/>
        <v>66.001826270617499</v>
      </c>
    </row>
    <row r="1759" spans="1:2" x14ac:dyDescent="0.35">
      <c r="A1759" t="s">
        <v>1002</v>
      </c>
      <c r="B1759" s="2">
        <f t="shared" ca="1" si="27"/>
        <v>62.614132715659885</v>
      </c>
    </row>
    <row r="1760" spans="1:2" x14ac:dyDescent="0.35">
      <c r="A1760" t="s">
        <v>825</v>
      </c>
      <c r="B1760" s="2">
        <f t="shared" ca="1" si="27"/>
        <v>15.546158372036311</v>
      </c>
    </row>
    <row r="1761" spans="1:2" x14ac:dyDescent="0.35">
      <c r="A1761" t="s">
        <v>359</v>
      </c>
      <c r="B1761" s="2">
        <f t="shared" ca="1" si="27"/>
        <v>22.48790799153506</v>
      </c>
    </row>
    <row r="1762" spans="1:2" x14ac:dyDescent="0.35">
      <c r="A1762" t="s">
        <v>1119</v>
      </c>
      <c r="B1762" s="2">
        <f t="shared" ca="1" si="27"/>
        <v>74.373973179741228</v>
      </c>
    </row>
    <row r="1763" spans="1:2" x14ac:dyDescent="0.35">
      <c r="A1763" t="s">
        <v>1120</v>
      </c>
      <c r="B1763" s="2">
        <f t="shared" ca="1" si="27"/>
        <v>7.1281152411315718</v>
      </c>
    </row>
    <row r="1764" spans="1:2" x14ac:dyDescent="0.35">
      <c r="A1764" t="s">
        <v>1121</v>
      </c>
      <c r="B1764" s="2">
        <f t="shared" ca="1" si="27"/>
        <v>57.716225320271839</v>
      </c>
    </row>
    <row r="1765" spans="1:2" x14ac:dyDescent="0.35">
      <c r="A1765" t="s">
        <v>354</v>
      </c>
      <c r="B1765" s="2">
        <f t="shared" ca="1" si="27"/>
        <v>79.070313067127856</v>
      </c>
    </row>
    <row r="1766" spans="1:2" x14ac:dyDescent="0.35">
      <c r="A1766" t="s">
        <v>617</v>
      </c>
      <c r="B1766" s="2">
        <f t="shared" ca="1" si="27"/>
        <v>32.380887997004763</v>
      </c>
    </row>
    <row r="1767" spans="1:2" x14ac:dyDescent="0.35">
      <c r="A1767" t="s">
        <v>1122</v>
      </c>
      <c r="B1767" s="2">
        <f t="shared" ca="1" si="27"/>
        <v>78.566888440862925</v>
      </c>
    </row>
    <row r="1768" spans="1:2" x14ac:dyDescent="0.35">
      <c r="A1768" t="s">
        <v>1123</v>
      </c>
      <c r="B1768" s="2">
        <f t="shared" ca="1" si="27"/>
        <v>50.437415636112235</v>
      </c>
    </row>
    <row r="1769" spans="1:2" x14ac:dyDescent="0.35">
      <c r="A1769" t="s">
        <v>48</v>
      </c>
      <c r="B1769" s="2">
        <f t="shared" ca="1" si="27"/>
        <v>54.99231038830905</v>
      </c>
    </row>
    <row r="1770" spans="1:2" x14ac:dyDescent="0.35">
      <c r="A1770" t="s">
        <v>141</v>
      </c>
      <c r="B1770" s="2">
        <f t="shared" ca="1" si="27"/>
        <v>30.936214978232147</v>
      </c>
    </row>
    <row r="1771" spans="1:2" x14ac:dyDescent="0.35">
      <c r="A1771" t="s">
        <v>482</v>
      </c>
      <c r="B1771" s="2">
        <f t="shared" ca="1" si="27"/>
        <v>72.698494740652606</v>
      </c>
    </row>
    <row r="1772" spans="1:2" x14ac:dyDescent="0.35">
      <c r="A1772" t="s">
        <v>44</v>
      </c>
      <c r="B1772" s="2">
        <f t="shared" ca="1" si="27"/>
        <v>3.1636284161533079</v>
      </c>
    </row>
    <row r="1773" spans="1:2" x14ac:dyDescent="0.35">
      <c r="A1773" t="s">
        <v>854</v>
      </c>
      <c r="B1773" s="2">
        <f t="shared" ca="1" si="27"/>
        <v>85.791460649181928</v>
      </c>
    </row>
    <row r="1774" spans="1:2" x14ac:dyDescent="0.35">
      <c r="A1774" t="s">
        <v>197</v>
      </c>
      <c r="B1774" s="2">
        <f t="shared" ca="1" si="27"/>
        <v>60.238389428166769</v>
      </c>
    </row>
    <row r="1775" spans="1:2" x14ac:dyDescent="0.35">
      <c r="A1775" t="s">
        <v>1124</v>
      </c>
      <c r="B1775" s="2">
        <f t="shared" ca="1" si="27"/>
        <v>5.6906421599046801</v>
      </c>
    </row>
    <row r="1776" spans="1:2" x14ac:dyDescent="0.35">
      <c r="A1776" t="s">
        <v>1125</v>
      </c>
      <c r="B1776" s="2">
        <f t="shared" ca="1" si="27"/>
        <v>36.657758465099953</v>
      </c>
    </row>
    <row r="1777" spans="1:2" x14ac:dyDescent="0.35">
      <c r="A1777" t="s">
        <v>1126</v>
      </c>
      <c r="B1777" s="2">
        <f t="shared" ca="1" si="27"/>
        <v>4.5121276125400183</v>
      </c>
    </row>
    <row r="1778" spans="1:2" x14ac:dyDescent="0.35">
      <c r="A1778" t="s">
        <v>816</v>
      </c>
      <c r="B1778" s="2">
        <f t="shared" ca="1" si="27"/>
        <v>89.19704965218898</v>
      </c>
    </row>
    <row r="1779" spans="1:2" x14ac:dyDescent="0.35">
      <c r="A1779" t="s">
        <v>1127</v>
      </c>
      <c r="B1779" s="2">
        <f t="shared" ca="1" si="27"/>
        <v>51.659870334022351</v>
      </c>
    </row>
    <row r="1780" spans="1:2" x14ac:dyDescent="0.35">
      <c r="A1780" t="s">
        <v>425</v>
      </c>
      <c r="B1780" s="2">
        <f t="shared" ca="1" si="27"/>
        <v>94.345661883936643</v>
      </c>
    </row>
    <row r="1781" spans="1:2" x14ac:dyDescent="0.35">
      <c r="A1781" t="s">
        <v>808</v>
      </c>
      <c r="B1781" s="2">
        <f t="shared" ca="1" si="27"/>
        <v>80.580894216249604</v>
      </c>
    </row>
    <row r="1782" spans="1:2" x14ac:dyDescent="0.35">
      <c r="A1782" t="s">
        <v>225</v>
      </c>
      <c r="B1782" s="2">
        <f t="shared" ca="1" si="27"/>
        <v>79.661115060234152</v>
      </c>
    </row>
    <row r="1783" spans="1:2" x14ac:dyDescent="0.35">
      <c r="A1783" t="s">
        <v>1128</v>
      </c>
      <c r="B1783" s="2">
        <f t="shared" ca="1" si="27"/>
        <v>58.297672334906167</v>
      </c>
    </row>
    <row r="1784" spans="1:2" x14ac:dyDescent="0.35">
      <c r="A1784" t="s">
        <v>800</v>
      </c>
      <c r="B1784" s="2">
        <f t="shared" ca="1" si="27"/>
        <v>0.30027052639269858</v>
      </c>
    </row>
    <row r="1785" spans="1:2" x14ac:dyDescent="0.35">
      <c r="A1785" t="s">
        <v>1082</v>
      </c>
      <c r="B1785" s="2">
        <f t="shared" ca="1" si="27"/>
        <v>32.228180438559164</v>
      </c>
    </row>
    <row r="1786" spans="1:2" x14ac:dyDescent="0.35">
      <c r="A1786" t="s">
        <v>960</v>
      </c>
      <c r="B1786" s="2">
        <f t="shared" ca="1" si="27"/>
        <v>30.717143128822965</v>
      </c>
    </row>
    <row r="1787" spans="1:2" x14ac:dyDescent="0.35">
      <c r="A1787" t="s">
        <v>863</v>
      </c>
      <c r="B1787" s="2">
        <f t="shared" ca="1" si="27"/>
        <v>18.747284193318812</v>
      </c>
    </row>
    <row r="1788" spans="1:2" x14ac:dyDescent="0.35">
      <c r="A1788" t="s">
        <v>1129</v>
      </c>
      <c r="B1788" s="2">
        <f t="shared" ca="1" si="27"/>
        <v>59.578053065361637</v>
      </c>
    </row>
    <row r="1789" spans="1:2" x14ac:dyDescent="0.35">
      <c r="A1789" t="s">
        <v>817</v>
      </c>
      <c r="B1789" s="2">
        <f t="shared" ca="1" si="27"/>
        <v>41.327262113475051</v>
      </c>
    </row>
    <row r="1790" spans="1:2" x14ac:dyDescent="0.35">
      <c r="A1790" t="s">
        <v>754</v>
      </c>
      <c r="B1790" s="2">
        <f t="shared" ca="1" si="27"/>
        <v>50.466034273248603</v>
      </c>
    </row>
    <row r="1791" spans="1:2" x14ac:dyDescent="0.35">
      <c r="A1791" t="s">
        <v>1130</v>
      </c>
      <c r="B1791" s="2">
        <f t="shared" ca="1" si="27"/>
        <v>19.858651294479699</v>
      </c>
    </row>
    <row r="1792" spans="1:2" x14ac:dyDescent="0.35">
      <c r="A1792" t="s">
        <v>593</v>
      </c>
      <c r="B1792" s="2">
        <f t="shared" ca="1" si="27"/>
        <v>11.529413207586902</v>
      </c>
    </row>
    <row r="1793" spans="1:2" x14ac:dyDescent="0.35">
      <c r="A1793" t="s">
        <v>1131</v>
      </c>
      <c r="B1793" s="2">
        <f t="shared" ca="1" si="27"/>
        <v>56.433981212398834</v>
      </c>
    </row>
    <row r="1794" spans="1:2" x14ac:dyDescent="0.35">
      <c r="A1794" t="s">
        <v>1132</v>
      </c>
      <c r="B1794" s="2">
        <f t="shared" ca="1" si="27"/>
        <v>93.638058023797186</v>
      </c>
    </row>
    <row r="1795" spans="1:2" x14ac:dyDescent="0.35">
      <c r="A1795" t="s">
        <v>117</v>
      </c>
      <c r="B1795" s="2">
        <f t="shared" ref="B1795:B1858" ca="1" si="28">RAND()*100</f>
        <v>76.23045941263706</v>
      </c>
    </row>
    <row r="1796" spans="1:2" x14ac:dyDescent="0.35">
      <c r="A1796" t="s">
        <v>915</v>
      </c>
      <c r="B1796" s="2">
        <f t="shared" ca="1" si="28"/>
        <v>19.158897060215619</v>
      </c>
    </row>
    <row r="1797" spans="1:2" x14ac:dyDescent="0.35">
      <c r="A1797" t="s">
        <v>861</v>
      </c>
      <c r="B1797" s="2">
        <f t="shared" ca="1" si="28"/>
        <v>97.262949210974512</v>
      </c>
    </row>
    <row r="1798" spans="1:2" x14ac:dyDescent="0.35">
      <c r="A1798" t="s">
        <v>1133</v>
      </c>
      <c r="B1798" s="2">
        <f t="shared" ca="1" si="28"/>
        <v>39.332725311048208</v>
      </c>
    </row>
    <row r="1799" spans="1:2" x14ac:dyDescent="0.35">
      <c r="A1799" t="s">
        <v>8</v>
      </c>
      <c r="B1799" s="2">
        <f t="shared" ca="1" si="28"/>
        <v>71.245849173195481</v>
      </c>
    </row>
    <row r="1800" spans="1:2" x14ac:dyDescent="0.35">
      <c r="A1800" t="s">
        <v>484</v>
      </c>
      <c r="B1800" s="2">
        <f t="shared" ca="1" si="28"/>
        <v>9.2327120252987847</v>
      </c>
    </row>
    <row r="1801" spans="1:2" x14ac:dyDescent="0.35">
      <c r="A1801" t="s">
        <v>203</v>
      </c>
      <c r="B1801" s="2">
        <f t="shared" ca="1" si="28"/>
        <v>28.796677512100498</v>
      </c>
    </row>
    <row r="1802" spans="1:2" x14ac:dyDescent="0.35">
      <c r="A1802" t="s">
        <v>1134</v>
      </c>
      <c r="B1802" s="2">
        <f t="shared" ca="1" si="28"/>
        <v>29.438022110989014</v>
      </c>
    </row>
    <row r="1803" spans="1:2" x14ac:dyDescent="0.35">
      <c r="A1803" t="s">
        <v>1006</v>
      </c>
      <c r="B1803" s="2">
        <f t="shared" ca="1" si="28"/>
        <v>16.271286408343887</v>
      </c>
    </row>
    <row r="1804" spans="1:2" x14ac:dyDescent="0.35">
      <c r="A1804" t="s">
        <v>440</v>
      </c>
      <c r="B1804" s="2">
        <f t="shared" ca="1" si="28"/>
        <v>67.393727204722296</v>
      </c>
    </row>
    <row r="1805" spans="1:2" x14ac:dyDescent="0.35">
      <c r="A1805" t="s">
        <v>465</v>
      </c>
      <c r="B1805" s="2">
        <f t="shared" ca="1" si="28"/>
        <v>91.106688240432078</v>
      </c>
    </row>
    <row r="1806" spans="1:2" x14ac:dyDescent="0.35">
      <c r="A1806" t="s">
        <v>1135</v>
      </c>
      <c r="B1806" s="2">
        <f t="shared" ca="1" si="28"/>
        <v>94.190608781136021</v>
      </c>
    </row>
    <row r="1807" spans="1:2" x14ac:dyDescent="0.35">
      <c r="A1807" t="s">
        <v>883</v>
      </c>
      <c r="B1807" s="2">
        <f t="shared" ca="1" si="28"/>
        <v>99.028581870938524</v>
      </c>
    </row>
    <row r="1808" spans="1:2" x14ac:dyDescent="0.35">
      <c r="A1808" t="s">
        <v>510</v>
      </c>
      <c r="B1808" s="2">
        <f t="shared" ca="1" si="28"/>
        <v>22.80220539993968</v>
      </c>
    </row>
    <row r="1809" spans="1:2" x14ac:dyDescent="0.35">
      <c r="A1809" t="s">
        <v>477</v>
      </c>
      <c r="B1809" s="2">
        <f t="shared" ca="1" si="28"/>
        <v>76.774004536867366</v>
      </c>
    </row>
    <row r="1810" spans="1:2" x14ac:dyDescent="0.35">
      <c r="A1810" t="s">
        <v>1136</v>
      </c>
      <c r="B1810" s="2">
        <f t="shared" ca="1" si="28"/>
        <v>67.526970681876847</v>
      </c>
    </row>
    <row r="1811" spans="1:2" x14ac:dyDescent="0.35">
      <c r="A1811" t="s">
        <v>1137</v>
      </c>
      <c r="B1811" s="2">
        <f t="shared" ca="1" si="28"/>
        <v>87.174009377538624</v>
      </c>
    </row>
    <row r="1812" spans="1:2" x14ac:dyDescent="0.35">
      <c r="A1812" t="s">
        <v>1138</v>
      </c>
      <c r="B1812" s="2">
        <f t="shared" ca="1" si="28"/>
        <v>90.629498005876556</v>
      </c>
    </row>
    <row r="1813" spans="1:2" x14ac:dyDescent="0.35">
      <c r="A1813" t="s">
        <v>121</v>
      </c>
      <c r="B1813" s="2">
        <f t="shared" ca="1" si="28"/>
        <v>80.812916127680268</v>
      </c>
    </row>
    <row r="1814" spans="1:2" x14ac:dyDescent="0.35">
      <c r="A1814" t="s">
        <v>275</v>
      </c>
      <c r="B1814" s="2">
        <f t="shared" ca="1" si="28"/>
        <v>32.436283663987872</v>
      </c>
    </row>
    <row r="1815" spans="1:2" x14ac:dyDescent="0.35">
      <c r="A1815" t="s">
        <v>396</v>
      </c>
      <c r="B1815" s="2">
        <f t="shared" ca="1" si="28"/>
        <v>10.078864300306201</v>
      </c>
    </row>
    <row r="1816" spans="1:2" x14ac:dyDescent="0.35">
      <c r="A1816" t="s">
        <v>223</v>
      </c>
      <c r="B1816" s="2">
        <f t="shared" ca="1" si="28"/>
        <v>9.3781331416627367</v>
      </c>
    </row>
    <row r="1817" spans="1:2" x14ac:dyDescent="0.35">
      <c r="A1817" t="s">
        <v>1139</v>
      </c>
      <c r="B1817" s="2">
        <f t="shared" ca="1" si="28"/>
        <v>7.3691442028805181</v>
      </c>
    </row>
    <row r="1818" spans="1:2" x14ac:dyDescent="0.35">
      <c r="A1818" t="s">
        <v>182</v>
      </c>
      <c r="B1818" s="2">
        <f t="shared" ca="1" si="28"/>
        <v>13.789550314766641</v>
      </c>
    </row>
    <row r="1819" spans="1:2" x14ac:dyDescent="0.35">
      <c r="A1819" t="s">
        <v>1140</v>
      </c>
      <c r="B1819" s="2">
        <f t="shared" ca="1" si="28"/>
        <v>53.201631309123009</v>
      </c>
    </row>
    <row r="1820" spans="1:2" x14ac:dyDescent="0.35">
      <c r="A1820" t="s">
        <v>1141</v>
      </c>
      <c r="B1820" s="2">
        <f t="shared" ca="1" si="28"/>
        <v>6.1950932194205111</v>
      </c>
    </row>
    <row r="1821" spans="1:2" x14ac:dyDescent="0.35">
      <c r="A1821" t="s">
        <v>1142</v>
      </c>
      <c r="B1821" s="2">
        <f t="shared" ca="1" si="28"/>
        <v>4.970549690283022</v>
      </c>
    </row>
    <row r="1822" spans="1:2" x14ac:dyDescent="0.35">
      <c r="A1822" t="s">
        <v>1143</v>
      </c>
      <c r="B1822" s="2">
        <f t="shared" ca="1" si="28"/>
        <v>2.8135282467774858</v>
      </c>
    </row>
    <row r="1823" spans="1:2" x14ac:dyDescent="0.35">
      <c r="A1823" t="s">
        <v>52</v>
      </c>
      <c r="B1823" s="2">
        <f t="shared" ca="1" si="28"/>
        <v>69.206282505018564</v>
      </c>
    </row>
    <row r="1824" spans="1:2" x14ac:dyDescent="0.35">
      <c r="A1824" t="s">
        <v>1144</v>
      </c>
      <c r="B1824" s="2">
        <f t="shared" ca="1" si="28"/>
        <v>79.34733349138358</v>
      </c>
    </row>
    <row r="1825" spans="1:2" x14ac:dyDescent="0.35">
      <c r="A1825" t="s">
        <v>1145</v>
      </c>
      <c r="B1825" s="2">
        <f t="shared" ca="1" si="28"/>
        <v>58.047103243006326</v>
      </c>
    </row>
    <row r="1826" spans="1:2" x14ac:dyDescent="0.35">
      <c r="A1826" t="s">
        <v>864</v>
      </c>
      <c r="B1826" s="2">
        <f t="shared" ca="1" si="28"/>
        <v>27.829735069451878</v>
      </c>
    </row>
    <row r="1827" spans="1:2" x14ac:dyDescent="0.35">
      <c r="A1827" t="s">
        <v>345</v>
      </c>
      <c r="B1827" s="2">
        <f t="shared" ca="1" si="28"/>
        <v>36.295140226019448</v>
      </c>
    </row>
    <row r="1828" spans="1:2" x14ac:dyDescent="0.35">
      <c r="A1828" t="s">
        <v>1146</v>
      </c>
      <c r="B1828" s="2">
        <f t="shared" ca="1" si="28"/>
        <v>25.928985095698675</v>
      </c>
    </row>
    <row r="1829" spans="1:2" x14ac:dyDescent="0.35">
      <c r="A1829" t="s">
        <v>1147</v>
      </c>
      <c r="B1829" s="2">
        <f t="shared" ca="1" si="28"/>
        <v>55.837877620064312</v>
      </c>
    </row>
    <row r="1830" spans="1:2" x14ac:dyDescent="0.35">
      <c r="A1830" t="s">
        <v>712</v>
      </c>
      <c r="B1830" s="2">
        <f t="shared" ca="1" si="28"/>
        <v>31.944029436833898</v>
      </c>
    </row>
    <row r="1831" spans="1:2" x14ac:dyDescent="0.35">
      <c r="A1831" t="s">
        <v>1148</v>
      </c>
      <c r="B1831" s="2">
        <f t="shared" ca="1" si="28"/>
        <v>93.024734415752008</v>
      </c>
    </row>
    <row r="1832" spans="1:2" x14ac:dyDescent="0.35">
      <c r="A1832" t="s">
        <v>1149</v>
      </c>
      <c r="B1832" s="2">
        <f t="shared" ca="1" si="28"/>
        <v>73.845347093379971</v>
      </c>
    </row>
    <row r="1833" spans="1:2" x14ac:dyDescent="0.35">
      <c r="A1833" t="s">
        <v>736</v>
      </c>
      <c r="B1833" s="2">
        <f t="shared" ca="1" si="28"/>
        <v>79.241128390798039</v>
      </c>
    </row>
    <row r="1834" spans="1:2" x14ac:dyDescent="0.35">
      <c r="A1834" t="s">
        <v>866</v>
      </c>
      <c r="B1834" s="2">
        <f t="shared" ca="1" si="28"/>
        <v>84.016388654377124</v>
      </c>
    </row>
    <row r="1835" spans="1:2" x14ac:dyDescent="0.35">
      <c r="A1835" t="s">
        <v>1150</v>
      </c>
      <c r="B1835" s="2">
        <f t="shared" ca="1" si="28"/>
        <v>67.010495372056795</v>
      </c>
    </row>
    <row r="1836" spans="1:2" x14ac:dyDescent="0.35">
      <c r="A1836" t="s">
        <v>1151</v>
      </c>
      <c r="B1836" s="2">
        <f t="shared" ca="1" si="28"/>
        <v>25.523522415011513</v>
      </c>
    </row>
    <row r="1837" spans="1:2" x14ac:dyDescent="0.35">
      <c r="A1837" t="s">
        <v>18</v>
      </c>
      <c r="B1837" s="2">
        <f t="shared" ca="1" si="28"/>
        <v>30.658785734324066</v>
      </c>
    </row>
    <row r="1838" spans="1:2" x14ac:dyDescent="0.35">
      <c r="A1838" t="s">
        <v>159</v>
      </c>
      <c r="B1838" s="2">
        <f t="shared" ca="1" si="28"/>
        <v>46.684078532381811</v>
      </c>
    </row>
    <row r="1839" spans="1:2" x14ac:dyDescent="0.35">
      <c r="A1839" t="s">
        <v>2</v>
      </c>
      <c r="B1839" s="2">
        <f t="shared" ca="1" si="28"/>
        <v>60.946673014479138</v>
      </c>
    </row>
    <row r="1840" spans="1:2" x14ac:dyDescent="0.35">
      <c r="A1840" t="s">
        <v>93</v>
      </c>
      <c r="B1840" s="2">
        <f t="shared" ca="1" si="28"/>
        <v>66.850856337629082</v>
      </c>
    </row>
    <row r="1841" spans="1:2" x14ac:dyDescent="0.35">
      <c r="A1841" t="s">
        <v>1152</v>
      </c>
      <c r="B1841" s="2">
        <f t="shared" ca="1" si="28"/>
        <v>62.333355592493902</v>
      </c>
    </row>
    <row r="1842" spans="1:2" x14ac:dyDescent="0.35">
      <c r="A1842" t="s">
        <v>126</v>
      </c>
      <c r="B1842" s="2">
        <f t="shared" ca="1" si="28"/>
        <v>94.487374614610047</v>
      </c>
    </row>
    <row r="1843" spans="1:2" x14ac:dyDescent="0.35">
      <c r="A1843" t="s">
        <v>1153</v>
      </c>
      <c r="B1843" s="2">
        <f t="shared" ca="1" si="28"/>
        <v>13.371953129579417</v>
      </c>
    </row>
    <row r="1844" spans="1:2" x14ac:dyDescent="0.35">
      <c r="A1844" t="s">
        <v>300</v>
      </c>
      <c r="B1844" s="2">
        <f t="shared" ca="1" si="28"/>
        <v>47.237930825653741</v>
      </c>
    </row>
    <row r="1845" spans="1:2" x14ac:dyDescent="0.35">
      <c r="A1845" t="s">
        <v>1154</v>
      </c>
      <c r="B1845" s="2">
        <f t="shared" ca="1" si="28"/>
        <v>62.611077343025777</v>
      </c>
    </row>
    <row r="1846" spans="1:2" x14ac:dyDescent="0.35">
      <c r="A1846" t="s">
        <v>25</v>
      </c>
      <c r="B1846" s="2">
        <f t="shared" ca="1" si="28"/>
        <v>51.029090290519797</v>
      </c>
    </row>
    <row r="1847" spans="1:2" x14ac:dyDescent="0.35">
      <c r="A1847" t="s">
        <v>128</v>
      </c>
      <c r="B1847" s="2">
        <f t="shared" ca="1" si="28"/>
        <v>2.5952746048286901</v>
      </c>
    </row>
    <row r="1848" spans="1:2" x14ac:dyDescent="0.35">
      <c r="A1848" t="s">
        <v>1155</v>
      </c>
      <c r="B1848" s="2">
        <f t="shared" ca="1" si="28"/>
        <v>24.343043827862509</v>
      </c>
    </row>
    <row r="1849" spans="1:2" x14ac:dyDescent="0.35">
      <c r="A1849" t="s">
        <v>291</v>
      </c>
      <c r="B1849" s="2">
        <f t="shared" ca="1" si="28"/>
        <v>17.689101509446626</v>
      </c>
    </row>
    <row r="1850" spans="1:2" x14ac:dyDescent="0.35">
      <c r="A1850" t="s">
        <v>307</v>
      </c>
      <c r="B1850" s="2">
        <f t="shared" ca="1" si="28"/>
        <v>2.312610453377395</v>
      </c>
    </row>
    <row r="1851" spans="1:2" x14ac:dyDescent="0.35">
      <c r="A1851" t="s">
        <v>1156</v>
      </c>
      <c r="B1851" s="2">
        <f t="shared" ca="1" si="28"/>
        <v>15.434010733388991</v>
      </c>
    </row>
    <row r="1852" spans="1:2" x14ac:dyDescent="0.35">
      <c r="A1852" t="s">
        <v>577</v>
      </c>
      <c r="B1852" s="2">
        <f t="shared" ca="1" si="28"/>
        <v>71.491942646649235</v>
      </c>
    </row>
    <row r="1853" spans="1:2" x14ac:dyDescent="0.35">
      <c r="A1853" t="s">
        <v>1157</v>
      </c>
      <c r="B1853" s="2">
        <f t="shared" ca="1" si="28"/>
        <v>95.544453679565009</v>
      </c>
    </row>
    <row r="1854" spans="1:2" x14ac:dyDescent="0.35">
      <c r="A1854" t="s">
        <v>373</v>
      </c>
      <c r="B1854" s="2">
        <f t="shared" ca="1" si="28"/>
        <v>12.384016931778275</v>
      </c>
    </row>
    <row r="1855" spans="1:2" x14ac:dyDescent="0.35">
      <c r="A1855" t="s">
        <v>1158</v>
      </c>
      <c r="B1855" s="2">
        <f t="shared" ca="1" si="28"/>
        <v>80.658948387588637</v>
      </c>
    </row>
    <row r="1856" spans="1:2" x14ac:dyDescent="0.35">
      <c r="A1856" t="s">
        <v>86</v>
      </c>
      <c r="B1856" s="2">
        <f t="shared" ca="1" si="28"/>
        <v>72.665705558374214</v>
      </c>
    </row>
    <row r="1857" spans="1:2" x14ac:dyDescent="0.35">
      <c r="A1857" t="s">
        <v>1159</v>
      </c>
      <c r="B1857" s="2">
        <f t="shared" ca="1" si="28"/>
        <v>95.887020506406785</v>
      </c>
    </row>
    <row r="1858" spans="1:2" x14ac:dyDescent="0.35">
      <c r="A1858" t="s">
        <v>911</v>
      </c>
      <c r="B1858" s="2">
        <f t="shared" ca="1" si="28"/>
        <v>86.871628601290922</v>
      </c>
    </row>
    <row r="1859" spans="1:2" x14ac:dyDescent="0.35">
      <c r="A1859" t="s">
        <v>1160</v>
      </c>
      <c r="B1859" s="2">
        <f t="shared" ref="B1859:B1922" ca="1" si="29">RAND()*100</f>
        <v>71.829363163991061</v>
      </c>
    </row>
    <row r="1860" spans="1:2" x14ac:dyDescent="0.35">
      <c r="A1860" t="s">
        <v>14</v>
      </c>
      <c r="B1860" s="2">
        <f t="shared" ca="1" si="29"/>
        <v>51.418027069276683</v>
      </c>
    </row>
    <row r="1861" spans="1:2" x14ac:dyDescent="0.35">
      <c r="A1861" t="s">
        <v>1161</v>
      </c>
      <c r="B1861" s="2">
        <f t="shared" ca="1" si="29"/>
        <v>37.25461498211201</v>
      </c>
    </row>
    <row r="1862" spans="1:2" x14ac:dyDescent="0.35">
      <c r="A1862" t="s">
        <v>1162</v>
      </c>
      <c r="B1862" s="2">
        <f t="shared" ca="1" si="29"/>
        <v>98.451161866743021</v>
      </c>
    </row>
    <row r="1863" spans="1:2" x14ac:dyDescent="0.35">
      <c r="A1863" t="s">
        <v>173</v>
      </c>
      <c r="B1863" s="2">
        <f t="shared" ca="1" si="29"/>
        <v>44.120875775007519</v>
      </c>
    </row>
    <row r="1864" spans="1:2" x14ac:dyDescent="0.35">
      <c r="A1864" t="s">
        <v>177</v>
      </c>
      <c r="B1864" s="2">
        <f t="shared" ca="1" si="29"/>
        <v>48.245609399782651</v>
      </c>
    </row>
    <row r="1865" spans="1:2" x14ac:dyDescent="0.35">
      <c r="A1865" t="s">
        <v>309</v>
      </c>
      <c r="B1865" s="2">
        <f t="shared" ca="1" si="29"/>
        <v>45.741998481584609</v>
      </c>
    </row>
    <row r="1866" spans="1:2" x14ac:dyDescent="0.35">
      <c r="A1866" t="s">
        <v>1163</v>
      </c>
      <c r="B1866" s="2">
        <f t="shared" ca="1" si="29"/>
        <v>94.046299418384024</v>
      </c>
    </row>
    <row r="1867" spans="1:2" x14ac:dyDescent="0.35">
      <c r="A1867" t="s">
        <v>1164</v>
      </c>
      <c r="B1867" s="2">
        <f t="shared" ca="1" si="29"/>
        <v>91.08093422847125</v>
      </c>
    </row>
    <row r="1868" spans="1:2" x14ac:dyDescent="0.35">
      <c r="A1868" t="s">
        <v>795</v>
      </c>
      <c r="B1868" s="2">
        <f t="shared" ca="1" si="29"/>
        <v>44.814321738994856</v>
      </c>
    </row>
    <row r="1869" spans="1:2" x14ac:dyDescent="0.35">
      <c r="A1869" t="s">
        <v>1165</v>
      </c>
      <c r="B1869" s="2">
        <f t="shared" ca="1" si="29"/>
        <v>47.772574035007906</v>
      </c>
    </row>
    <row r="1870" spans="1:2" x14ac:dyDescent="0.35">
      <c r="A1870" t="s">
        <v>1166</v>
      </c>
      <c r="B1870" s="2">
        <f t="shared" ca="1" si="29"/>
        <v>42.291151757286137</v>
      </c>
    </row>
    <row r="1871" spans="1:2" x14ac:dyDescent="0.35">
      <c r="A1871" t="s">
        <v>712</v>
      </c>
      <c r="B1871" s="2">
        <f t="shared" ca="1" si="29"/>
        <v>88.701432640356813</v>
      </c>
    </row>
    <row r="1872" spans="1:2" x14ac:dyDescent="0.35">
      <c r="A1872" t="s">
        <v>1167</v>
      </c>
      <c r="B1872" s="2">
        <f t="shared" ca="1" si="29"/>
        <v>30.844020385604452</v>
      </c>
    </row>
    <row r="1873" spans="1:2" x14ac:dyDescent="0.35">
      <c r="A1873" t="s">
        <v>445</v>
      </c>
      <c r="B1873" s="2">
        <f t="shared" ca="1" si="29"/>
        <v>51.212859914670005</v>
      </c>
    </row>
    <row r="1874" spans="1:2" x14ac:dyDescent="0.35">
      <c r="A1874" t="s">
        <v>1168</v>
      </c>
      <c r="B1874" s="2">
        <f t="shared" ca="1" si="29"/>
        <v>28.163456562774837</v>
      </c>
    </row>
    <row r="1875" spans="1:2" x14ac:dyDescent="0.35">
      <c r="A1875" t="s">
        <v>1169</v>
      </c>
      <c r="B1875" s="2">
        <f t="shared" ca="1" si="29"/>
        <v>74.326842098831349</v>
      </c>
    </row>
    <row r="1876" spans="1:2" x14ac:dyDescent="0.35">
      <c r="A1876" t="s">
        <v>885</v>
      </c>
      <c r="B1876" s="2">
        <f t="shared" ca="1" si="29"/>
        <v>12.602433162621319</v>
      </c>
    </row>
    <row r="1877" spans="1:2" x14ac:dyDescent="0.35">
      <c r="A1877" t="s">
        <v>587</v>
      </c>
      <c r="B1877" s="2">
        <f t="shared" ca="1" si="29"/>
        <v>87.388586766499614</v>
      </c>
    </row>
    <row r="1878" spans="1:2" x14ac:dyDescent="0.35">
      <c r="A1878" t="s">
        <v>469</v>
      </c>
      <c r="B1878" s="2">
        <f t="shared" ca="1" si="29"/>
        <v>77.02641606843909</v>
      </c>
    </row>
    <row r="1879" spans="1:2" x14ac:dyDescent="0.35">
      <c r="A1879" t="s">
        <v>812</v>
      </c>
      <c r="B1879" s="2">
        <f t="shared" ca="1" si="29"/>
        <v>21.000601685480767</v>
      </c>
    </row>
    <row r="1880" spans="1:2" x14ac:dyDescent="0.35">
      <c r="A1880" t="s">
        <v>202</v>
      </c>
      <c r="B1880" s="2">
        <f t="shared" ca="1" si="29"/>
        <v>90.762254133503433</v>
      </c>
    </row>
    <row r="1881" spans="1:2" x14ac:dyDescent="0.35">
      <c r="A1881" t="s">
        <v>986</v>
      </c>
      <c r="B1881" s="2">
        <f t="shared" ca="1" si="29"/>
        <v>65.160311495401601</v>
      </c>
    </row>
    <row r="1882" spans="1:2" x14ac:dyDescent="0.35">
      <c r="A1882" t="s">
        <v>1170</v>
      </c>
      <c r="B1882" s="2">
        <f t="shared" ca="1" si="29"/>
        <v>14.497868630512079</v>
      </c>
    </row>
    <row r="1883" spans="1:2" x14ac:dyDescent="0.35">
      <c r="A1883" t="s">
        <v>64</v>
      </c>
      <c r="B1883" s="2">
        <f t="shared" ca="1" si="29"/>
        <v>50.460851356997047</v>
      </c>
    </row>
    <row r="1884" spans="1:2" x14ac:dyDescent="0.35">
      <c r="A1884" t="s">
        <v>426</v>
      </c>
      <c r="B1884" s="2">
        <f t="shared" ca="1" si="29"/>
        <v>57.479301016245664</v>
      </c>
    </row>
    <row r="1885" spans="1:2" x14ac:dyDescent="0.35">
      <c r="A1885" t="s">
        <v>968</v>
      </c>
      <c r="B1885" s="2">
        <f t="shared" ca="1" si="29"/>
        <v>17.160615739349804</v>
      </c>
    </row>
    <row r="1886" spans="1:2" x14ac:dyDescent="0.35">
      <c r="A1886" t="s">
        <v>1171</v>
      </c>
      <c r="B1886" s="2">
        <f t="shared" ca="1" si="29"/>
        <v>41.25182613922442</v>
      </c>
    </row>
    <row r="1887" spans="1:2" x14ac:dyDescent="0.35">
      <c r="A1887" t="s">
        <v>1172</v>
      </c>
      <c r="B1887" s="2">
        <f t="shared" ca="1" si="29"/>
        <v>29.006695560840058</v>
      </c>
    </row>
    <row r="1888" spans="1:2" x14ac:dyDescent="0.35">
      <c r="A1888" t="s">
        <v>462</v>
      </c>
      <c r="B1888" s="2">
        <f t="shared" ca="1" si="29"/>
        <v>85.969886808382839</v>
      </c>
    </row>
    <row r="1889" spans="1:2" x14ac:dyDescent="0.35">
      <c r="A1889" t="s">
        <v>896</v>
      </c>
      <c r="B1889" s="2">
        <f t="shared" ca="1" si="29"/>
        <v>35.212738234917552</v>
      </c>
    </row>
    <row r="1890" spans="1:2" x14ac:dyDescent="0.35">
      <c r="A1890" t="s">
        <v>513</v>
      </c>
      <c r="B1890" s="2">
        <f t="shared" ca="1" si="29"/>
        <v>49.711259736502036</v>
      </c>
    </row>
    <row r="1891" spans="1:2" x14ac:dyDescent="0.35">
      <c r="A1891" t="s">
        <v>342</v>
      </c>
      <c r="B1891" s="2">
        <f t="shared" ca="1" si="29"/>
        <v>52.495375509659127</v>
      </c>
    </row>
    <row r="1892" spans="1:2" x14ac:dyDescent="0.35">
      <c r="A1892" t="s">
        <v>523</v>
      </c>
      <c r="B1892" s="2">
        <f t="shared" ca="1" si="29"/>
        <v>96.012060024501025</v>
      </c>
    </row>
    <row r="1893" spans="1:2" x14ac:dyDescent="0.35">
      <c r="A1893" t="s">
        <v>1173</v>
      </c>
      <c r="B1893" s="2">
        <f t="shared" ca="1" si="29"/>
        <v>77.316770630718622</v>
      </c>
    </row>
    <row r="1894" spans="1:2" x14ac:dyDescent="0.35">
      <c r="A1894" t="s">
        <v>1170</v>
      </c>
      <c r="B1894" s="2">
        <f t="shared" ca="1" si="29"/>
        <v>20.339157773376083</v>
      </c>
    </row>
    <row r="1895" spans="1:2" x14ac:dyDescent="0.35">
      <c r="A1895" t="s">
        <v>1174</v>
      </c>
      <c r="B1895" s="2">
        <f t="shared" ca="1" si="29"/>
        <v>35.102889048614557</v>
      </c>
    </row>
    <row r="1896" spans="1:2" x14ac:dyDescent="0.35">
      <c r="A1896" t="s">
        <v>1175</v>
      </c>
      <c r="B1896" s="2">
        <f t="shared" ca="1" si="29"/>
        <v>81.012798722513935</v>
      </c>
    </row>
    <row r="1897" spans="1:2" x14ac:dyDescent="0.35">
      <c r="A1897" t="s">
        <v>569</v>
      </c>
      <c r="B1897" s="2">
        <f t="shared" ca="1" si="29"/>
        <v>31.068572980167996</v>
      </c>
    </row>
    <row r="1898" spans="1:2" x14ac:dyDescent="0.35">
      <c r="A1898" t="s">
        <v>1176</v>
      </c>
      <c r="B1898" s="2">
        <f t="shared" ca="1" si="29"/>
        <v>53.634842309851614</v>
      </c>
    </row>
    <row r="1899" spans="1:2" x14ac:dyDescent="0.35">
      <c r="A1899" t="s">
        <v>1177</v>
      </c>
      <c r="B1899" s="2">
        <f t="shared" ca="1" si="29"/>
        <v>86.922142239626922</v>
      </c>
    </row>
    <row r="1900" spans="1:2" x14ac:dyDescent="0.35">
      <c r="A1900" t="s">
        <v>1178</v>
      </c>
      <c r="B1900" s="2">
        <f t="shared" ca="1" si="29"/>
        <v>37.4926667037792</v>
      </c>
    </row>
    <row r="1901" spans="1:2" x14ac:dyDescent="0.35">
      <c r="A1901" t="s">
        <v>438</v>
      </c>
      <c r="B1901" s="2">
        <f t="shared" ca="1" si="29"/>
        <v>2.4442329803182061</v>
      </c>
    </row>
    <row r="1902" spans="1:2" x14ac:dyDescent="0.35">
      <c r="A1902" t="s">
        <v>911</v>
      </c>
      <c r="B1902" s="2">
        <f t="shared" ca="1" si="29"/>
        <v>83.668957506378774</v>
      </c>
    </row>
    <row r="1903" spans="1:2" x14ac:dyDescent="0.35">
      <c r="A1903" t="s">
        <v>1179</v>
      </c>
      <c r="B1903" s="2">
        <f t="shared" ca="1" si="29"/>
        <v>67.622773256691914</v>
      </c>
    </row>
    <row r="1904" spans="1:2" x14ac:dyDescent="0.35">
      <c r="A1904" t="s">
        <v>644</v>
      </c>
      <c r="B1904" s="2">
        <f t="shared" ca="1" si="29"/>
        <v>14.168730401711482</v>
      </c>
    </row>
    <row r="1905" spans="1:2" x14ac:dyDescent="0.35">
      <c r="A1905" t="s">
        <v>1180</v>
      </c>
      <c r="B1905" s="2">
        <f t="shared" ca="1" si="29"/>
        <v>58.423018895481349</v>
      </c>
    </row>
    <row r="1906" spans="1:2" x14ac:dyDescent="0.35">
      <c r="A1906" t="s">
        <v>936</v>
      </c>
      <c r="B1906" s="2">
        <f t="shared" ca="1" si="29"/>
        <v>9.130531316804035</v>
      </c>
    </row>
    <row r="1907" spans="1:2" x14ac:dyDescent="0.35">
      <c r="A1907" t="s">
        <v>418</v>
      </c>
      <c r="B1907" s="2">
        <f t="shared" ca="1" si="29"/>
        <v>12.787964277366415</v>
      </c>
    </row>
    <row r="1908" spans="1:2" x14ac:dyDescent="0.35">
      <c r="A1908" t="s">
        <v>1181</v>
      </c>
      <c r="B1908" s="2">
        <f t="shared" ca="1" si="29"/>
        <v>68.697259164490248</v>
      </c>
    </row>
    <row r="1909" spans="1:2" x14ac:dyDescent="0.35">
      <c r="A1909" t="s">
        <v>491</v>
      </c>
      <c r="B1909" s="2">
        <f t="shared" ca="1" si="29"/>
        <v>20.854243284342999</v>
      </c>
    </row>
    <row r="1910" spans="1:2" x14ac:dyDescent="0.35">
      <c r="A1910" t="s">
        <v>1182</v>
      </c>
      <c r="B1910" s="2">
        <f t="shared" ca="1" si="29"/>
        <v>28.637209173437306</v>
      </c>
    </row>
    <row r="1911" spans="1:2" x14ac:dyDescent="0.35">
      <c r="A1911" t="s">
        <v>1183</v>
      </c>
      <c r="B1911" s="2">
        <f t="shared" ca="1" si="29"/>
        <v>90.912894238260606</v>
      </c>
    </row>
    <row r="1912" spans="1:2" x14ac:dyDescent="0.35">
      <c r="A1912" t="s">
        <v>217</v>
      </c>
      <c r="B1912" s="2">
        <f t="shared" ca="1" si="29"/>
        <v>29.857972821359226</v>
      </c>
    </row>
    <row r="1913" spans="1:2" x14ac:dyDescent="0.35">
      <c r="A1913" t="s">
        <v>1184</v>
      </c>
      <c r="B1913" s="2">
        <f t="shared" ca="1" si="29"/>
        <v>14.940460953697842</v>
      </c>
    </row>
    <row r="1914" spans="1:2" x14ac:dyDescent="0.35">
      <c r="A1914" t="s">
        <v>1185</v>
      </c>
      <c r="B1914" s="2">
        <f t="shared" ca="1" si="29"/>
        <v>63.602841084997628</v>
      </c>
    </row>
    <row r="1915" spans="1:2" x14ac:dyDescent="0.35">
      <c r="A1915" t="s">
        <v>246</v>
      </c>
      <c r="B1915" s="2">
        <f t="shared" ca="1" si="29"/>
        <v>33.080239763704824</v>
      </c>
    </row>
    <row r="1916" spans="1:2" x14ac:dyDescent="0.35">
      <c r="A1916" t="s">
        <v>1186</v>
      </c>
      <c r="B1916" s="2">
        <f t="shared" ca="1" si="29"/>
        <v>35.973128693486679</v>
      </c>
    </row>
    <row r="1917" spans="1:2" x14ac:dyDescent="0.35">
      <c r="A1917" t="s">
        <v>900</v>
      </c>
      <c r="B1917" s="2">
        <f t="shared" ca="1" si="29"/>
        <v>99.015847109982985</v>
      </c>
    </row>
    <row r="1918" spans="1:2" x14ac:dyDescent="0.35">
      <c r="A1918" t="s">
        <v>639</v>
      </c>
      <c r="B1918" s="2">
        <f t="shared" ca="1" si="29"/>
        <v>63.167482811805129</v>
      </c>
    </row>
    <row r="1919" spans="1:2" x14ac:dyDescent="0.35">
      <c r="A1919" t="s">
        <v>372</v>
      </c>
      <c r="B1919" s="2">
        <f t="shared" ca="1" si="29"/>
        <v>14.434483534981657</v>
      </c>
    </row>
    <row r="1920" spans="1:2" x14ac:dyDescent="0.35">
      <c r="A1920" t="s">
        <v>1187</v>
      </c>
      <c r="B1920" s="2">
        <f t="shared" ca="1" si="29"/>
        <v>54.927945156585643</v>
      </c>
    </row>
    <row r="1921" spans="1:2" x14ac:dyDescent="0.35">
      <c r="A1921" t="s">
        <v>1188</v>
      </c>
      <c r="B1921" s="2">
        <f t="shared" ca="1" si="29"/>
        <v>72.970648744326397</v>
      </c>
    </row>
    <row r="1922" spans="1:2" x14ac:dyDescent="0.35">
      <c r="A1922" t="s">
        <v>1189</v>
      </c>
      <c r="B1922" s="2">
        <f t="shared" ca="1" si="29"/>
        <v>70.988048431549331</v>
      </c>
    </row>
    <row r="1923" spans="1:2" x14ac:dyDescent="0.35">
      <c r="A1923" t="s">
        <v>1190</v>
      </c>
      <c r="B1923" s="2">
        <f t="shared" ref="B1923:B1986" ca="1" si="30">RAND()*100</f>
        <v>21.744661401849164</v>
      </c>
    </row>
    <row r="1924" spans="1:2" x14ac:dyDescent="0.35">
      <c r="A1924" t="s">
        <v>1191</v>
      </c>
      <c r="B1924" s="2">
        <f t="shared" ca="1" si="30"/>
        <v>34.448515259628209</v>
      </c>
    </row>
    <row r="1925" spans="1:2" x14ac:dyDescent="0.35">
      <c r="A1925" t="s">
        <v>397</v>
      </c>
      <c r="B1925" s="2">
        <f t="shared" ca="1" si="30"/>
        <v>0.43072043485409273</v>
      </c>
    </row>
    <row r="1926" spans="1:2" x14ac:dyDescent="0.35">
      <c r="A1926" t="s">
        <v>334</v>
      </c>
      <c r="B1926" s="2">
        <f t="shared" ca="1" si="30"/>
        <v>80.509125736488272</v>
      </c>
    </row>
    <row r="1927" spans="1:2" x14ac:dyDescent="0.35">
      <c r="A1927" t="s">
        <v>295</v>
      </c>
      <c r="B1927" s="2">
        <f t="shared" ca="1" si="30"/>
        <v>61.230593687262072</v>
      </c>
    </row>
    <row r="1928" spans="1:2" x14ac:dyDescent="0.35">
      <c r="A1928" t="s">
        <v>1192</v>
      </c>
      <c r="B1928" s="2">
        <f t="shared" ca="1" si="30"/>
        <v>54.345323255591225</v>
      </c>
    </row>
    <row r="1929" spans="1:2" x14ac:dyDescent="0.35">
      <c r="A1929" t="s">
        <v>417</v>
      </c>
      <c r="B1929" s="2">
        <f t="shared" ca="1" si="30"/>
        <v>89.142125240829699</v>
      </c>
    </row>
    <row r="1930" spans="1:2" x14ac:dyDescent="0.35">
      <c r="A1930" t="s">
        <v>1193</v>
      </c>
      <c r="B1930" s="2">
        <f t="shared" ca="1" si="30"/>
        <v>72.44275825889612</v>
      </c>
    </row>
    <row r="1931" spans="1:2" x14ac:dyDescent="0.35">
      <c r="A1931" t="s">
        <v>243</v>
      </c>
      <c r="B1931" s="2">
        <f t="shared" ca="1" si="30"/>
        <v>59.649178653075921</v>
      </c>
    </row>
    <row r="1932" spans="1:2" x14ac:dyDescent="0.35">
      <c r="A1932" t="s">
        <v>903</v>
      </c>
      <c r="B1932" s="2">
        <f t="shared" ca="1" si="30"/>
        <v>49.920635337578254</v>
      </c>
    </row>
    <row r="1933" spans="1:2" x14ac:dyDescent="0.35">
      <c r="A1933" t="s">
        <v>1194</v>
      </c>
      <c r="B1933" s="2">
        <f t="shared" ca="1" si="30"/>
        <v>84.937345298610182</v>
      </c>
    </row>
    <row r="1934" spans="1:2" x14ac:dyDescent="0.35">
      <c r="A1934" t="s">
        <v>1195</v>
      </c>
      <c r="B1934" s="2">
        <f t="shared" ca="1" si="30"/>
        <v>40.960430948411087</v>
      </c>
    </row>
    <row r="1935" spans="1:2" x14ac:dyDescent="0.35">
      <c r="A1935" t="s">
        <v>50</v>
      </c>
      <c r="B1935" s="2">
        <f t="shared" ca="1" si="30"/>
        <v>37.920892221966987</v>
      </c>
    </row>
    <row r="1936" spans="1:2" x14ac:dyDescent="0.35">
      <c r="A1936" t="s">
        <v>1158</v>
      </c>
      <c r="B1936" s="2">
        <f t="shared" ca="1" si="30"/>
        <v>70.213047541989724</v>
      </c>
    </row>
    <row r="1937" spans="1:2" x14ac:dyDescent="0.35">
      <c r="A1937" t="s">
        <v>1196</v>
      </c>
      <c r="B1937" s="2">
        <f t="shared" ca="1" si="30"/>
        <v>24.628083065193916</v>
      </c>
    </row>
    <row r="1938" spans="1:2" x14ac:dyDescent="0.35">
      <c r="A1938" t="s">
        <v>875</v>
      </c>
      <c r="B1938" s="2">
        <f t="shared" ca="1" si="30"/>
        <v>53.753150367621075</v>
      </c>
    </row>
    <row r="1939" spans="1:2" x14ac:dyDescent="0.35">
      <c r="A1939" t="s">
        <v>1197</v>
      </c>
      <c r="B1939" s="2">
        <f t="shared" ca="1" si="30"/>
        <v>1.3446553197206557</v>
      </c>
    </row>
    <row r="1940" spans="1:2" x14ac:dyDescent="0.35">
      <c r="A1940" t="s">
        <v>1198</v>
      </c>
      <c r="B1940" s="2">
        <f t="shared" ca="1" si="30"/>
        <v>22.894295865274504</v>
      </c>
    </row>
    <row r="1941" spans="1:2" x14ac:dyDescent="0.35">
      <c r="A1941" t="s">
        <v>24</v>
      </c>
      <c r="B1941" s="2">
        <f t="shared" ca="1" si="30"/>
        <v>76.95285620868286</v>
      </c>
    </row>
    <row r="1942" spans="1:2" x14ac:dyDescent="0.35">
      <c r="A1942" t="s">
        <v>157</v>
      </c>
      <c r="B1942" s="2">
        <f t="shared" ca="1" si="30"/>
        <v>10.826727486648224</v>
      </c>
    </row>
    <row r="1943" spans="1:2" x14ac:dyDescent="0.35">
      <c r="A1943" t="s">
        <v>198</v>
      </c>
      <c r="B1943" s="2">
        <f t="shared" ca="1" si="30"/>
        <v>26.32228379533672</v>
      </c>
    </row>
    <row r="1944" spans="1:2" x14ac:dyDescent="0.35">
      <c r="A1944" t="s">
        <v>456</v>
      </c>
      <c r="B1944" s="2">
        <f t="shared" ca="1" si="30"/>
        <v>66.806491173213061</v>
      </c>
    </row>
    <row r="1945" spans="1:2" x14ac:dyDescent="0.35">
      <c r="A1945" t="s">
        <v>751</v>
      </c>
      <c r="B1945" s="2">
        <f t="shared" ca="1" si="30"/>
        <v>52.32020207149327</v>
      </c>
    </row>
    <row r="1946" spans="1:2" x14ac:dyDescent="0.35">
      <c r="A1946" t="s">
        <v>1016</v>
      </c>
      <c r="B1946" s="2">
        <f t="shared" ca="1" si="30"/>
        <v>65.871243599441527</v>
      </c>
    </row>
    <row r="1947" spans="1:2" x14ac:dyDescent="0.35">
      <c r="A1947" t="s">
        <v>1145</v>
      </c>
      <c r="B1947" s="2">
        <f t="shared" ca="1" si="30"/>
        <v>63.406586494112901</v>
      </c>
    </row>
    <row r="1948" spans="1:2" x14ac:dyDescent="0.35">
      <c r="A1948" t="s">
        <v>332</v>
      </c>
      <c r="B1948" s="2">
        <f t="shared" ca="1" si="30"/>
        <v>37.623282139379867</v>
      </c>
    </row>
    <row r="1949" spans="1:2" x14ac:dyDescent="0.35">
      <c r="A1949" t="s">
        <v>1137</v>
      </c>
      <c r="B1949" s="2">
        <f t="shared" ca="1" si="30"/>
        <v>77.395302686403582</v>
      </c>
    </row>
    <row r="1950" spans="1:2" x14ac:dyDescent="0.35">
      <c r="A1950" t="s">
        <v>411</v>
      </c>
      <c r="B1950" s="2">
        <f t="shared" ca="1" si="30"/>
        <v>74.16819793713961</v>
      </c>
    </row>
    <row r="1951" spans="1:2" x14ac:dyDescent="0.35">
      <c r="A1951" t="s">
        <v>95</v>
      </c>
      <c r="B1951" s="2">
        <f t="shared" ca="1" si="30"/>
        <v>63.195136819224459</v>
      </c>
    </row>
    <row r="1952" spans="1:2" x14ac:dyDescent="0.35">
      <c r="A1952" t="s">
        <v>925</v>
      </c>
      <c r="B1952" s="2">
        <f t="shared" ca="1" si="30"/>
        <v>39.039919304319547</v>
      </c>
    </row>
    <row r="1953" spans="1:2" x14ac:dyDescent="0.35">
      <c r="A1953" t="s">
        <v>781</v>
      </c>
      <c r="B1953" s="2">
        <f t="shared" ca="1" si="30"/>
        <v>92.866827166667946</v>
      </c>
    </row>
    <row r="1954" spans="1:2" x14ac:dyDescent="0.35">
      <c r="A1954" t="s">
        <v>1042</v>
      </c>
      <c r="B1954" s="2">
        <f t="shared" ca="1" si="30"/>
        <v>22.212327699483204</v>
      </c>
    </row>
    <row r="1955" spans="1:2" x14ac:dyDescent="0.35">
      <c r="A1955" t="s">
        <v>463</v>
      </c>
      <c r="B1955" s="2">
        <f t="shared" ca="1" si="30"/>
        <v>91.026877445170413</v>
      </c>
    </row>
    <row r="1956" spans="1:2" x14ac:dyDescent="0.35">
      <c r="A1956" t="s">
        <v>1199</v>
      </c>
      <c r="B1956" s="2">
        <f t="shared" ca="1" si="30"/>
        <v>23.415934572131057</v>
      </c>
    </row>
    <row r="1957" spans="1:2" x14ac:dyDescent="0.35">
      <c r="A1957" t="s">
        <v>1200</v>
      </c>
      <c r="B1957" s="2">
        <f t="shared" ca="1" si="30"/>
        <v>45.058692458306012</v>
      </c>
    </row>
    <row r="1958" spans="1:2" x14ac:dyDescent="0.35">
      <c r="A1958" t="s">
        <v>201</v>
      </c>
      <c r="B1958" s="2">
        <f t="shared" ca="1" si="30"/>
        <v>71.442709660645392</v>
      </c>
    </row>
    <row r="1959" spans="1:2" x14ac:dyDescent="0.35">
      <c r="A1959" t="s">
        <v>1117</v>
      </c>
      <c r="B1959" s="2">
        <f t="shared" ca="1" si="30"/>
        <v>23.732961872516601</v>
      </c>
    </row>
    <row r="1960" spans="1:2" x14ac:dyDescent="0.35">
      <c r="A1960" t="s">
        <v>806</v>
      </c>
      <c r="B1960" s="2">
        <f t="shared" ca="1" si="30"/>
        <v>14.174690421056013</v>
      </c>
    </row>
    <row r="1961" spans="1:2" x14ac:dyDescent="0.35">
      <c r="A1961" t="s">
        <v>1201</v>
      </c>
      <c r="B1961" s="2">
        <f t="shared" ca="1" si="30"/>
        <v>75.585674852844988</v>
      </c>
    </row>
    <row r="1962" spans="1:2" x14ac:dyDescent="0.35">
      <c r="A1962" t="s">
        <v>1089</v>
      </c>
      <c r="B1962" s="2">
        <f t="shared" ca="1" si="30"/>
        <v>87.230630301261641</v>
      </c>
    </row>
    <row r="1963" spans="1:2" x14ac:dyDescent="0.35">
      <c r="A1963" t="s">
        <v>1202</v>
      </c>
      <c r="B1963" s="2">
        <f t="shared" ca="1" si="30"/>
        <v>68.450546446940109</v>
      </c>
    </row>
    <row r="1964" spans="1:2" x14ac:dyDescent="0.35">
      <c r="A1964" t="s">
        <v>1203</v>
      </c>
      <c r="B1964" s="2">
        <f t="shared" ca="1" si="30"/>
        <v>24.233168491544188</v>
      </c>
    </row>
    <row r="1965" spans="1:2" x14ac:dyDescent="0.35">
      <c r="A1965" t="s">
        <v>1025</v>
      </c>
      <c r="B1965" s="2">
        <f t="shared" ca="1" si="30"/>
        <v>76.932795264056338</v>
      </c>
    </row>
    <row r="1966" spans="1:2" x14ac:dyDescent="0.35">
      <c r="A1966" t="s">
        <v>621</v>
      </c>
      <c r="B1966" s="2">
        <f t="shared" ca="1" si="30"/>
        <v>16.229051456856315</v>
      </c>
    </row>
    <row r="1967" spans="1:2" x14ac:dyDescent="0.35">
      <c r="A1967" t="s">
        <v>1204</v>
      </c>
      <c r="B1967" s="2">
        <f t="shared" ca="1" si="30"/>
        <v>21.179641504585668</v>
      </c>
    </row>
    <row r="1968" spans="1:2" x14ac:dyDescent="0.35">
      <c r="A1968" t="s">
        <v>539</v>
      </c>
      <c r="B1968" s="2">
        <f t="shared" ca="1" si="30"/>
        <v>17.911968221994002</v>
      </c>
    </row>
    <row r="1969" spans="1:2" x14ac:dyDescent="0.35">
      <c r="A1969" t="s">
        <v>1205</v>
      </c>
      <c r="B1969" s="2">
        <f t="shared" ca="1" si="30"/>
        <v>22.634139075531746</v>
      </c>
    </row>
    <row r="1970" spans="1:2" x14ac:dyDescent="0.35">
      <c r="A1970" t="s">
        <v>162</v>
      </c>
      <c r="B1970" s="2">
        <f t="shared" ca="1" si="30"/>
        <v>26.401579464504444</v>
      </c>
    </row>
    <row r="1971" spans="1:2" x14ac:dyDescent="0.35">
      <c r="A1971" t="s">
        <v>171</v>
      </c>
      <c r="B1971" s="2">
        <f t="shared" ca="1" si="30"/>
        <v>87.914233967404627</v>
      </c>
    </row>
    <row r="1972" spans="1:2" x14ac:dyDescent="0.35">
      <c r="A1972" t="s">
        <v>1126</v>
      </c>
      <c r="B1972" s="2">
        <f t="shared" ca="1" si="30"/>
        <v>28.621524235925978</v>
      </c>
    </row>
    <row r="1973" spans="1:2" x14ac:dyDescent="0.35">
      <c r="A1973" t="s">
        <v>171</v>
      </c>
      <c r="B1973" s="2">
        <f t="shared" ca="1" si="30"/>
        <v>12.472918166342916</v>
      </c>
    </row>
    <row r="1974" spans="1:2" x14ac:dyDescent="0.35">
      <c r="A1974" t="s">
        <v>1206</v>
      </c>
      <c r="B1974" s="2">
        <f t="shared" ca="1" si="30"/>
        <v>31.59527139828694</v>
      </c>
    </row>
    <row r="1975" spans="1:2" x14ac:dyDescent="0.35">
      <c r="A1975" t="s">
        <v>804</v>
      </c>
      <c r="B1975" s="2">
        <f t="shared" ca="1" si="30"/>
        <v>53.710199537962843</v>
      </c>
    </row>
    <row r="1976" spans="1:2" x14ac:dyDescent="0.35">
      <c r="A1976" t="s">
        <v>1207</v>
      </c>
      <c r="B1976" s="2">
        <f t="shared" ca="1" si="30"/>
        <v>48.650989150837688</v>
      </c>
    </row>
    <row r="1977" spans="1:2" x14ac:dyDescent="0.35">
      <c r="A1977" t="s">
        <v>196</v>
      </c>
      <c r="B1977" s="2">
        <f t="shared" ca="1" si="30"/>
        <v>1.722405037105168</v>
      </c>
    </row>
    <row r="1978" spans="1:2" x14ac:dyDescent="0.35">
      <c r="A1978" t="s">
        <v>1208</v>
      </c>
      <c r="B1978" s="2">
        <f t="shared" ca="1" si="30"/>
        <v>25.342019695649398</v>
      </c>
    </row>
    <row r="1979" spans="1:2" x14ac:dyDescent="0.35">
      <c r="A1979" t="s">
        <v>1209</v>
      </c>
      <c r="B1979" s="2">
        <f t="shared" ca="1" si="30"/>
        <v>82.587633343363649</v>
      </c>
    </row>
    <row r="1980" spans="1:2" x14ac:dyDescent="0.35">
      <c r="A1980" t="s">
        <v>1210</v>
      </c>
      <c r="B1980" s="2">
        <f t="shared" ca="1" si="30"/>
        <v>61.334240663010199</v>
      </c>
    </row>
    <row r="1981" spans="1:2" x14ac:dyDescent="0.35">
      <c r="A1981" t="s">
        <v>284</v>
      </c>
      <c r="B1981" s="2">
        <f t="shared" ca="1" si="30"/>
        <v>21.730778620804291</v>
      </c>
    </row>
    <row r="1982" spans="1:2" x14ac:dyDescent="0.35">
      <c r="A1982" t="s">
        <v>230</v>
      </c>
      <c r="B1982" s="2">
        <f t="shared" ca="1" si="30"/>
        <v>92.449392592479313</v>
      </c>
    </row>
    <row r="1983" spans="1:2" x14ac:dyDescent="0.35">
      <c r="A1983" t="s">
        <v>620</v>
      </c>
      <c r="B1983" s="2">
        <f t="shared" ca="1" si="30"/>
        <v>38.320038075593374</v>
      </c>
    </row>
    <row r="1984" spans="1:2" x14ac:dyDescent="0.35">
      <c r="A1984" t="s">
        <v>1211</v>
      </c>
      <c r="B1984" s="2">
        <f t="shared" ca="1" si="30"/>
        <v>91.694921248398444</v>
      </c>
    </row>
    <row r="1985" spans="1:2" x14ac:dyDescent="0.35">
      <c r="A1985" t="s">
        <v>650</v>
      </c>
      <c r="B1985" s="2">
        <f t="shared" ca="1" si="30"/>
        <v>78.043384461875704</v>
      </c>
    </row>
    <row r="1986" spans="1:2" x14ac:dyDescent="0.35">
      <c r="A1986" t="s">
        <v>740</v>
      </c>
      <c r="B1986" s="2">
        <f t="shared" ca="1" si="30"/>
        <v>42.259760202851616</v>
      </c>
    </row>
    <row r="1987" spans="1:2" x14ac:dyDescent="0.35">
      <c r="A1987" t="s">
        <v>1070</v>
      </c>
      <c r="B1987" s="2">
        <f t="shared" ref="B1987:B2050" ca="1" si="31">RAND()*100</f>
        <v>19.035388861913848</v>
      </c>
    </row>
    <row r="1988" spans="1:2" x14ac:dyDescent="0.35">
      <c r="A1988" t="s">
        <v>306</v>
      </c>
      <c r="B1988" s="2">
        <f t="shared" ca="1" si="31"/>
        <v>86.75122212213968</v>
      </c>
    </row>
    <row r="1989" spans="1:2" x14ac:dyDescent="0.35">
      <c r="A1989" t="s">
        <v>1212</v>
      </c>
      <c r="B1989" s="2">
        <f t="shared" ca="1" si="31"/>
        <v>10.872312628249581</v>
      </c>
    </row>
    <row r="1990" spans="1:2" x14ac:dyDescent="0.35">
      <c r="A1990" t="s">
        <v>1213</v>
      </c>
      <c r="B1990" s="2">
        <f t="shared" ca="1" si="31"/>
        <v>34.317250973460453</v>
      </c>
    </row>
    <row r="1991" spans="1:2" x14ac:dyDescent="0.35">
      <c r="A1991" t="s">
        <v>1214</v>
      </c>
      <c r="B1991" s="2">
        <f t="shared" ca="1" si="31"/>
        <v>71.267888374112715</v>
      </c>
    </row>
    <row r="1992" spans="1:2" x14ac:dyDescent="0.35">
      <c r="A1992" t="s">
        <v>1215</v>
      </c>
      <c r="B1992" s="2">
        <f t="shared" ca="1" si="31"/>
        <v>14.09776755527985</v>
      </c>
    </row>
    <row r="1993" spans="1:2" x14ac:dyDescent="0.35">
      <c r="A1993" t="s">
        <v>925</v>
      </c>
      <c r="B1993" s="2">
        <f t="shared" ca="1" si="31"/>
        <v>87.638560065041133</v>
      </c>
    </row>
    <row r="1994" spans="1:2" x14ac:dyDescent="0.35">
      <c r="A1994" t="s">
        <v>429</v>
      </c>
      <c r="B1994" s="2">
        <f t="shared" ca="1" si="31"/>
        <v>77.75132046963563</v>
      </c>
    </row>
    <row r="1995" spans="1:2" x14ac:dyDescent="0.35">
      <c r="A1995" t="s">
        <v>1216</v>
      </c>
      <c r="B1995" s="2">
        <f t="shared" ca="1" si="31"/>
        <v>41.699214701186257</v>
      </c>
    </row>
    <row r="1996" spans="1:2" x14ac:dyDescent="0.35">
      <c r="A1996" t="s">
        <v>1217</v>
      </c>
      <c r="B1996" s="2">
        <f t="shared" ca="1" si="31"/>
        <v>50.095114283723341</v>
      </c>
    </row>
    <row r="1997" spans="1:2" x14ac:dyDescent="0.35">
      <c r="A1997" t="s">
        <v>1218</v>
      </c>
      <c r="B1997" s="2">
        <f t="shared" ca="1" si="31"/>
        <v>35.706352827719542</v>
      </c>
    </row>
    <row r="1998" spans="1:2" x14ac:dyDescent="0.35">
      <c r="A1998" t="s">
        <v>493</v>
      </c>
      <c r="B1998" s="2">
        <f t="shared" ca="1" si="31"/>
        <v>40.807159778782029</v>
      </c>
    </row>
    <row r="1999" spans="1:2" x14ac:dyDescent="0.35">
      <c r="A1999" t="s">
        <v>547</v>
      </c>
      <c r="B1999" s="2">
        <f t="shared" ca="1" si="31"/>
        <v>84.460326430033277</v>
      </c>
    </row>
    <row r="2000" spans="1:2" x14ac:dyDescent="0.35">
      <c r="A2000" t="s">
        <v>297</v>
      </c>
      <c r="B2000" s="2">
        <f t="shared" ca="1" si="31"/>
        <v>78.211389658010759</v>
      </c>
    </row>
    <row r="2001" spans="1:2" x14ac:dyDescent="0.35">
      <c r="A2001" t="s">
        <v>1129</v>
      </c>
      <c r="B2001" s="2">
        <f t="shared" ca="1" si="31"/>
        <v>85.08940437614099</v>
      </c>
    </row>
    <row r="2002" spans="1:2" x14ac:dyDescent="0.35">
      <c r="A2002" t="s">
        <v>97</v>
      </c>
      <c r="B2002" s="2">
        <f t="shared" ca="1" si="31"/>
        <v>91.243844990545895</v>
      </c>
    </row>
    <row r="2003" spans="1:2" x14ac:dyDescent="0.35">
      <c r="A2003" t="s">
        <v>1054</v>
      </c>
      <c r="B2003" s="2">
        <f t="shared" ca="1" si="31"/>
        <v>86.966739769586141</v>
      </c>
    </row>
    <row r="2004" spans="1:2" x14ac:dyDescent="0.35">
      <c r="A2004" t="s">
        <v>911</v>
      </c>
      <c r="B2004" s="2">
        <f t="shared" ca="1" si="31"/>
        <v>29.646563454790197</v>
      </c>
    </row>
    <row r="2005" spans="1:2" x14ac:dyDescent="0.35">
      <c r="A2005" t="s">
        <v>64</v>
      </c>
      <c r="B2005" s="2">
        <f t="shared" ca="1" si="31"/>
        <v>59.790285212294627</v>
      </c>
    </row>
    <row r="2006" spans="1:2" x14ac:dyDescent="0.35">
      <c r="A2006" t="s">
        <v>92</v>
      </c>
      <c r="B2006" s="2">
        <f t="shared" ca="1" si="31"/>
        <v>34.145147172421254</v>
      </c>
    </row>
    <row r="2007" spans="1:2" x14ac:dyDescent="0.35">
      <c r="A2007" t="s">
        <v>753</v>
      </c>
      <c r="B2007" s="2">
        <f t="shared" ca="1" si="31"/>
        <v>86.834023337035248</v>
      </c>
    </row>
    <row r="2008" spans="1:2" x14ac:dyDescent="0.35">
      <c r="A2008" t="s">
        <v>234</v>
      </c>
      <c r="B2008" s="2">
        <f t="shared" ca="1" si="31"/>
        <v>63.776384595874234</v>
      </c>
    </row>
    <row r="2009" spans="1:2" x14ac:dyDescent="0.35">
      <c r="A2009" t="s">
        <v>1219</v>
      </c>
      <c r="B2009" s="2">
        <f t="shared" ca="1" si="31"/>
        <v>73.54532133207033</v>
      </c>
    </row>
    <row r="2010" spans="1:2" x14ac:dyDescent="0.35">
      <c r="A2010" t="s">
        <v>1039</v>
      </c>
      <c r="B2010" s="2">
        <f t="shared" ca="1" si="31"/>
        <v>56.611016349331543</v>
      </c>
    </row>
    <row r="2011" spans="1:2" x14ac:dyDescent="0.35">
      <c r="A2011" t="s">
        <v>77</v>
      </c>
      <c r="B2011" s="2">
        <f t="shared" ca="1" si="31"/>
        <v>44.524010766973618</v>
      </c>
    </row>
    <row r="2012" spans="1:2" x14ac:dyDescent="0.35">
      <c r="A2012" t="s">
        <v>565</v>
      </c>
      <c r="B2012" s="2">
        <f t="shared" ca="1" si="31"/>
        <v>72.515076512682754</v>
      </c>
    </row>
    <row r="2013" spans="1:2" x14ac:dyDescent="0.35">
      <c r="A2013" t="s">
        <v>590</v>
      </c>
      <c r="B2013" s="2">
        <f t="shared" ca="1" si="31"/>
        <v>48.460226953555242</v>
      </c>
    </row>
    <row r="2014" spans="1:2" x14ac:dyDescent="0.35">
      <c r="A2014" t="s">
        <v>1220</v>
      </c>
      <c r="B2014" s="2">
        <f t="shared" ca="1" si="31"/>
        <v>45.939111925900121</v>
      </c>
    </row>
    <row r="2015" spans="1:2" x14ac:dyDescent="0.35">
      <c r="A2015" t="s">
        <v>1131</v>
      </c>
      <c r="B2015" s="2">
        <f t="shared" ca="1" si="31"/>
        <v>0.81599529322553543</v>
      </c>
    </row>
    <row r="2016" spans="1:2" x14ac:dyDescent="0.35">
      <c r="A2016" t="s">
        <v>1221</v>
      </c>
      <c r="B2016" s="2">
        <f t="shared" ca="1" si="31"/>
        <v>71.125679645136671</v>
      </c>
    </row>
    <row r="2017" spans="1:2" x14ac:dyDescent="0.35">
      <c r="A2017" t="s">
        <v>906</v>
      </c>
      <c r="B2017" s="2">
        <f t="shared" ca="1" si="31"/>
        <v>83.050950548861636</v>
      </c>
    </row>
    <row r="2018" spans="1:2" x14ac:dyDescent="0.35">
      <c r="A2018" t="s">
        <v>1045</v>
      </c>
      <c r="B2018" s="2">
        <f t="shared" ca="1" si="31"/>
        <v>29.357208125003041</v>
      </c>
    </row>
    <row r="2019" spans="1:2" x14ac:dyDescent="0.35">
      <c r="A2019" t="s">
        <v>2</v>
      </c>
      <c r="B2019" s="2">
        <f t="shared" ca="1" si="31"/>
        <v>49.892255705780144</v>
      </c>
    </row>
    <row r="2020" spans="1:2" x14ac:dyDescent="0.35">
      <c r="A2020" t="s">
        <v>1059</v>
      </c>
      <c r="B2020" s="2">
        <f t="shared" ca="1" si="31"/>
        <v>68.409039504760017</v>
      </c>
    </row>
    <row r="2021" spans="1:2" x14ac:dyDescent="0.35">
      <c r="A2021" t="s">
        <v>186</v>
      </c>
      <c r="B2021" s="2">
        <f t="shared" ca="1" si="31"/>
        <v>58.944676916850028</v>
      </c>
    </row>
    <row r="2022" spans="1:2" x14ac:dyDescent="0.35">
      <c r="A2022" t="s">
        <v>518</v>
      </c>
      <c r="B2022" s="2">
        <f t="shared" ca="1" si="31"/>
        <v>27.873653877942971</v>
      </c>
    </row>
    <row r="2023" spans="1:2" x14ac:dyDescent="0.35">
      <c r="A2023" t="s">
        <v>126</v>
      </c>
      <c r="B2023" s="2">
        <f t="shared" ca="1" si="31"/>
        <v>44.652359677987633</v>
      </c>
    </row>
    <row r="2024" spans="1:2" x14ac:dyDescent="0.35">
      <c r="A2024" t="s">
        <v>729</v>
      </c>
      <c r="B2024" s="2">
        <f t="shared" ca="1" si="31"/>
        <v>51.482341176941347</v>
      </c>
    </row>
    <row r="2025" spans="1:2" x14ac:dyDescent="0.35">
      <c r="A2025" t="s">
        <v>635</v>
      </c>
      <c r="B2025" s="2">
        <f t="shared" ca="1" si="31"/>
        <v>70.254463941056201</v>
      </c>
    </row>
    <row r="2026" spans="1:2" x14ac:dyDescent="0.35">
      <c r="A2026" t="s">
        <v>979</v>
      </c>
      <c r="B2026" s="2">
        <f t="shared" ca="1" si="31"/>
        <v>66.001446237796245</v>
      </c>
    </row>
    <row r="2027" spans="1:2" x14ac:dyDescent="0.35">
      <c r="A2027" t="s">
        <v>631</v>
      </c>
      <c r="B2027" s="2">
        <f t="shared" ca="1" si="31"/>
        <v>57.474597022043241</v>
      </c>
    </row>
    <row r="2028" spans="1:2" x14ac:dyDescent="0.35">
      <c r="A2028" t="s">
        <v>340</v>
      </c>
      <c r="B2028" s="2">
        <f t="shared" ca="1" si="31"/>
        <v>73.253456116451943</v>
      </c>
    </row>
    <row r="2029" spans="1:2" x14ac:dyDescent="0.35">
      <c r="A2029" t="s">
        <v>542</v>
      </c>
      <c r="B2029" s="2">
        <f t="shared" ca="1" si="31"/>
        <v>30.01404920860049</v>
      </c>
    </row>
    <row r="2030" spans="1:2" x14ac:dyDescent="0.35">
      <c r="A2030" t="s">
        <v>185</v>
      </c>
      <c r="B2030" s="2">
        <f t="shared" ca="1" si="31"/>
        <v>72.694519135560952</v>
      </c>
    </row>
    <row r="2031" spans="1:2" x14ac:dyDescent="0.35">
      <c r="A2031" t="s">
        <v>1222</v>
      </c>
      <c r="B2031" s="2">
        <f t="shared" ca="1" si="31"/>
        <v>29.416372430208426</v>
      </c>
    </row>
    <row r="2032" spans="1:2" x14ac:dyDescent="0.35">
      <c r="A2032" t="s">
        <v>785</v>
      </c>
      <c r="B2032" s="2">
        <f t="shared" ca="1" si="31"/>
        <v>0.86877453247629077</v>
      </c>
    </row>
    <row r="2033" spans="1:2" x14ac:dyDescent="0.35">
      <c r="A2033" t="s">
        <v>1029</v>
      </c>
      <c r="B2033" s="2">
        <f t="shared" ca="1" si="31"/>
        <v>76.809980595406486</v>
      </c>
    </row>
    <row r="2034" spans="1:2" x14ac:dyDescent="0.35">
      <c r="A2034" t="s">
        <v>707</v>
      </c>
      <c r="B2034" s="2">
        <f t="shared" ca="1" si="31"/>
        <v>13.315834171161278</v>
      </c>
    </row>
    <row r="2035" spans="1:2" x14ac:dyDescent="0.35">
      <c r="A2035" t="s">
        <v>1132</v>
      </c>
      <c r="B2035" s="2">
        <f t="shared" ca="1" si="31"/>
        <v>19.217917191753831</v>
      </c>
    </row>
    <row r="2036" spans="1:2" x14ac:dyDescent="0.35">
      <c r="A2036" t="s">
        <v>863</v>
      </c>
      <c r="B2036" s="2">
        <f t="shared" ca="1" si="31"/>
        <v>23.773316279175603</v>
      </c>
    </row>
    <row r="2037" spans="1:2" x14ac:dyDescent="0.35">
      <c r="A2037" t="s">
        <v>51</v>
      </c>
      <c r="B2037" s="2">
        <f t="shared" ca="1" si="31"/>
        <v>94.818895408180808</v>
      </c>
    </row>
    <row r="2038" spans="1:2" x14ac:dyDescent="0.35">
      <c r="A2038" t="s">
        <v>364</v>
      </c>
      <c r="B2038" s="2">
        <f t="shared" ca="1" si="31"/>
        <v>21.635330576801049</v>
      </c>
    </row>
    <row r="2039" spans="1:2" x14ac:dyDescent="0.35">
      <c r="A2039" t="s">
        <v>1100</v>
      </c>
      <c r="B2039" s="2">
        <f t="shared" ca="1" si="31"/>
        <v>53.935774068036913</v>
      </c>
    </row>
    <row r="2040" spans="1:2" x14ac:dyDescent="0.35">
      <c r="A2040" t="s">
        <v>1223</v>
      </c>
      <c r="B2040" s="2">
        <f t="shared" ca="1" si="31"/>
        <v>77.574498403650068</v>
      </c>
    </row>
    <row r="2041" spans="1:2" x14ac:dyDescent="0.35">
      <c r="A2041" t="s">
        <v>870</v>
      </c>
      <c r="B2041" s="2">
        <f t="shared" ca="1" si="31"/>
        <v>3.7462518034510506</v>
      </c>
    </row>
    <row r="2042" spans="1:2" x14ac:dyDescent="0.35">
      <c r="A2042" t="s">
        <v>785</v>
      </c>
      <c r="B2042" s="2">
        <f t="shared" ca="1" si="31"/>
        <v>8.243434697423746</v>
      </c>
    </row>
    <row r="2043" spans="1:2" x14ac:dyDescent="0.35">
      <c r="A2043" t="s">
        <v>1155</v>
      </c>
      <c r="B2043" s="2">
        <f t="shared" ca="1" si="31"/>
        <v>7.1132332344439053</v>
      </c>
    </row>
    <row r="2044" spans="1:2" x14ac:dyDescent="0.35">
      <c r="A2044" t="s">
        <v>1224</v>
      </c>
      <c r="B2044" s="2">
        <f t="shared" ca="1" si="31"/>
        <v>27.538983598663712</v>
      </c>
    </row>
    <row r="2045" spans="1:2" x14ac:dyDescent="0.35">
      <c r="A2045" t="s">
        <v>924</v>
      </c>
      <c r="B2045" s="2">
        <f t="shared" ca="1" si="31"/>
        <v>54.432040964232321</v>
      </c>
    </row>
    <row r="2046" spans="1:2" x14ac:dyDescent="0.35">
      <c r="A2046" t="s">
        <v>988</v>
      </c>
      <c r="B2046" s="2">
        <f t="shared" ca="1" si="31"/>
        <v>37.631680428525542</v>
      </c>
    </row>
    <row r="2047" spans="1:2" x14ac:dyDescent="0.35">
      <c r="A2047" t="s">
        <v>723</v>
      </c>
      <c r="B2047" s="2">
        <f t="shared" ca="1" si="31"/>
        <v>94.993179476546004</v>
      </c>
    </row>
    <row r="2048" spans="1:2" x14ac:dyDescent="0.35">
      <c r="A2048" t="s">
        <v>256</v>
      </c>
      <c r="B2048" s="2">
        <f t="shared" ca="1" si="31"/>
        <v>74.457589533966299</v>
      </c>
    </row>
    <row r="2049" spans="1:2" x14ac:dyDescent="0.35">
      <c r="A2049" t="s">
        <v>417</v>
      </c>
      <c r="B2049" s="2">
        <f t="shared" ca="1" si="31"/>
        <v>17.586461318887803</v>
      </c>
    </row>
    <row r="2050" spans="1:2" x14ac:dyDescent="0.35">
      <c r="A2050" t="s">
        <v>28</v>
      </c>
      <c r="B2050" s="2">
        <f t="shared" ca="1" si="31"/>
        <v>24.235688386081911</v>
      </c>
    </row>
    <row r="2051" spans="1:2" x14ac:dyDescent="0.35">
      <c r="A2051" t="s">
        <v>757</v>
      </c>
      <c r="B2051" s="2">
        <f t="shared" ref="B2051:B2114" ca="1" si="32">RAND()*100</f>
        <v>20.620933949811761</v>
      </c>
    </row>
    <row r="2052" spans="1:2" x14ac:dyDescent="0.35">
      <c r="A2052" t="s">
        <v>806</v>
      </c>
      <c r="B2052" s="2">
        <f t="shared" ca="1" si="32"/>
        <v>23.057269177024221</v>
      </c>
    </row>
    <row r="2053" spans="1:2" x14ac:dyDescent="0.35">
      <c r="A2053" t="s">
        <v>1225</v>
      </c>
      <c r="B2053" s="2">
        <f t="shared" ca="1" si="32"/>
        <v>31.940232529855184</v>
      </c>
    </row>
    <row r="2054" spans="1:2" x14ac:dyDescent="0.35">
      <c r="A2054" t="s">
        <v>324</v>
      </c>
      <c r="B2054" s="2">
        <f t="shared" ca="1" si="32"/>
        <v>36.957401614247452</v>
      </c>
    </row>
    <row r="2055" spans="1:2" x14ac:dyDescent="0.35">
      <c r="A2055" t="s">
        <v>1226</v>
      </c>
      <c r="B2055" s="2">
        <f t="shared" ca="1" si="32"/>
        <v>38.574808562173487</v>
      </c>
    </row>
    <row r="2056" spans="1:2" x14ac:dyDescent="0.35">
      <c r="A2056" t="s">
        <v>1137</v>
      </c>
      <c r="B2056" s="2">
        <f t="shared" ca="1" si="32"/>
        <v>98.464887502334761</v>
      </c>
    </row>
    <row r="2057" spans="1:2" x14ac:dyDescent="0.35">
      <c r="A2057" t="s">
        <v>1227</v>
      </c>
      <c r="B2057" s="2">
        <f t="shared" ca="1" si="32"/>
        <v>41.049080770967528</v>
      </c>
    </row>
    <row r="2058" spans="1:2" x14ac:dyDescent="0.35">
      <c r="A2058" t="s">
        <v>629</v>
      </c>
      <c r="B2058" s="2">
        <f t="shared" ca="1" si="32"/>
        <v>1.9140535220356192</v>
      </c>
    </row>
    <row r="2059" spans="1:2" x14ac:dyDescent="0.35">
      <c r="A2059" t="s">
        <v>106</v>
      </c>
      <c r="B2059" s="2">
        <f t="shared" ca="1" si="32"/>
        <v>65.011869121193129</v>
      </c>
    </row>
    <row r="2060" spans="1:2" x14ac:dyDescent="0.35">
      <c r="A2060" t="s">
        <v>121</v>
      </c>
      <c r="B2060" s="2">
        <f t="shared" ca="1" si="32"/>
        <v>2.323711305983478</v>
      </c>
    </row>
    <row r="2061" spans="1:2" x14ac:dyDescent="0.35">
      <c r="A2061" t="s">
        <v>1228</v>
      </c>
      <c r="B2061" s="2">
        <f t="shared" ca="1" si="32"/>
        <v>23.40398934036887</v>
      </c>
    </row>
    <row r="2062" spans="1:2" x14ac:dyDescent="0.35">
      <c r="A2062" t="s">
        <v>1229</v>
      </c>
      <c r="B2062" s="2">
        <f t="shared" ca="1" si="32"/>
        <v>2.824464939764959</v>
      </c>
    </row>
    <row r="2063" spans="1:2" x14ac:dyDescent="0.35">
      <c r="A2063" t="s">
        <v>1230</v>
      </c>
      <c r="B2063" s="2">
        <f t="shared" ca="1" si="32"/>
        <v>20.012578831622672</v>
      </c>
    </row>
    <row r="2064" spans="1:2" x14ac:dyDescent="0.35">
      <c r="A2064" t="s">
        <v>1231</v>
      </c>
      <c r="B2064" s="2">
        <f t="shared" ca="1" si="32"/>
        <v>7.4961520204222527</v>
      </c>
    </row>
    <row r="2065" spans="1:2" x14ac:dyDescent="0.35">
      <c r="A2065" t="s">
        <v>1232</v>
      </c>
      <c r="B2065" s="2">
        <f t="shared" ca="1" si="32"/>
        <v>42.033855894209282</v>
      </c>
    </row>
    <row r="2066" spans="1:2" x14ac:dyDescent="0.35">
      <c r="A2066" t="s">
        <v>537</v>
      </c>
      <c r="B2066" s="2">
        <f t="shared" ca="1" si="32"/>
        <v>83.981350921211543</v>
      </c>
    </row>
    <row r="2067" spans="1:2" x14ac:dyDescent="0.35">
      <c r="A2067" t="s">
        <v>1225</v>
      </c>
      <c r="B2067" s="2">
        <f t="shared" ca="1" si="32"/>
        <v>61.886122867149055</v>
      </c>
    </row>
    <row r="2068" spans="1:2" x14ac:dyDescent="0.35">
      <c r="A2068" t="s">
        <v>1130</v>
      </c>
      <c r="B2068" s="2">
        <f t="shared" ca="1" si="32"/>
        <v>72.187129997767386</v>
      </c>
    </row>
    <row r="2069" spans="1:2" x14ac:dyDescent="0.35">
      <c r="A2069" t="s">
        <v>1024</v>
      </c>
      <c r="B2069" s="2">
        <f t="shared" ca="1" si="32"/>
        <v>36.743589763566142</v>
      </c>
    </row>
    <row r="2070" spans="1:2" x14ac:dyDescent="0.35">
      <c r="A2070" t="s">
        <v>1233</v>
      </c>
      <c r="B2070" s="2">
        <f t="shared" ca="1" si="32"/>
        <v>64.655417037963971</v>
      </c>
    </row>
    <row r="2071" spans="1:2" x14ac:dyDescent="0.35">
      <c r="A2071" t="s">
        <v>1234</v>
      </c>
      <c r="B2071" s="2">
        <f t="shared" ca="1" si="32"/>
        <v>67.921174381111982</v>
      </c>
    </row>
    <row r="2072" spans="1:2" x14ac:dyDescent="0.35">
      <c r="A2072" t="s">
        <v>625</v>
      </c>
      <c r="B2072" s="2">
        <f t="shared" ca="1" si="32"/>
        <v>9.741048277526577</v>
      </c>
    </row>
    <row r="2073" spans="1:2" x14ac:dyDescent="0.35">
      <c r="A2073" t="s">
        <v>367</v>
      </c>
      <c r="B2073" s="2">
        <f t="shared" ca="1" si="32"/>
        <v>43.700780900005441</v>
      </c>
    </row>
    <row r="2074" spans="1:2" x14ac:dyDescent="0.35">
      <c r="A2074" t="s">
        <v>1203</v>
      </c>
      <c r="B2074" s="2">
        <f t="shared" ca="1" si="32"/>
        <v>36.291951347131025</v>
      </c>
    </row>
    <row r="2075" spans="1:2" x14ac:dyDescent="0.35">
      <c r="A2075" t="s">
        <v>1235</v>
      </c>
      <c r="B2075" s="2">
        <f t="shared" ca="1" si="32"/>
        <v>2.7809117503353131</v>
      </c>
    </row>
    <row r="2076" spans="1:2" x14ac:dyDescent="0.35">
      <c r="A2076" t="s">
        <v>1236</v>
      </c>
      <c r="B2076" s="2">
        <f t="shared" ca="1" si="32"/>
        <v>96.023684677035035</v>
      </c>
    </row>
    <row r="2077" spans="1:2" x14ac:dyDescent="0.35">
      <c r="A2077" t="s">
        <v>275</v>
      </c>
      <c r="B2077" s="2">
        <f t="shared" ca="1" si="32"/>
        <v>86.312993759755003</v>
      </c>
    </row>
    <row r="2078" spans="1:2" x14ac:dyDescent="0.35">
      <c r="A2078" t="s">
        <v>226</v>
      </c>
      <c r="B2078" s="2">
        <f t="shared" ca="1" si="32"/>
        <v>1.4649232532573886</v>
      </c>
    </row>
    <row r="2079" spans="1:2" x14ac:dyDescent="0.35">
      <c r="A2079" t="s">
        <v>95</v>
      </c>
      <c r="B2079" s="2">
        <f t="shared" ca="1" si="32"/>
        <v>86.26901428131481</v>
      </c>
    </row>
    <row r="2080" spans="1:2" x14ac:dyDescent="0.35">
      <c r="A2080" t="s">
        <v>274</v>
      </c>
      <c r="B2080" s="2">
        <f t="shared" ca="1" si="32"/>
        <v>26.225581396311902</v>
      </c>
    </row>
    <row r="2081" spans="1:2" x14ac:dyDescent="0.35">
      <c r="A2081" t="s">
        <v>1237</v>
      </c>
      <c r="B2081" s="2">
        <f t="shared" ca="1" si="32"/>
        <v>39.478064903492374</v>
      </c>
    </row>
    <row r="2082" spans="1:2" x14ac:dyDescent="0.35">
      <c r="A2082" t="s">
        <v>599</v>
      </c>
      <c r="B2082" s="2">
        <f t="shared" ca="1" si="32"/>
        <v>6.9247548562576089</v>
      </c>
    </row>
    <row r="2083" spans="1:2" x14ac:dyDescent="0.35">
      <c r="A2083" t="s">
        <v>763</v>
      </c>
      <c r="B2083" s="2">
        <f t="shared" ca="1" si="32"/>
        <v>95.214641435882399</v>
      </c>
    </row>
    <row r="2084" spans="1:2" x14ac:dyDescent="0.35">
      <c r="A2084" t="s">
        <v>910</v>
      </c>
      <c r="B2084" s="2">
        <f t="shared" ca="1" si="32"/>
        <v>82.620029853321654</v>
      </c>
    </row>
    <row r="2085" spans="1:2" x14ac:dyDescent="0.35">
      <c r="A2085" t="s">
        <v>429</v>
      </c>
      <c r="B2085" s="2">
        <f t="shared" ca="1" si="32"/>
        <v>45.03583797537668</v>
      </c>
    </row>
    <row r="2086" spans="1:2" x14ac:dyDescent="0.35">
      <c r="A2086" t="s">
        <v>580</v>
      </c>
      <c r="B2086" s="2">
        <f t="shared" ca="1" si="32"/>
        <v>54.058662795218368</v>
      </c>
    </row>
    <row r="2087" spans="1:2" x14ac:dyDescent="0.35">
      <c r="A2087" t="s">
        <v>1238</v>
      </c>
      <c r="B2087" s="2">
        <f t="shared" ca="1" si="32"/>
        <v>26.626492284276804</v>
      </c>
    </row>
    <row r="2088" spans="1:2" x14ac:dyDescent="0.35">
      <c r="A2088" t="s">
        <v>391</v>
      </c>
      <c r="B2088" s="2">
        <f t="shared" ca="1" si="32"/>
        <v>88.521674193178129</v>
      </c>
    </row>
    <row r="2089" spans="1:2" x14ac:dyDescent="0.35">
      <c r="A2089" t="s">
        <v>1158</v>
      </c>
      <c r="B2089" s="2">
        <f t="shared" ca="1" si="32"/>
        <v>46.19388568945574</v>
      </c>
    </row>
    <row r="2090" spans="1:2" x14ac:dyDescent="0.35">
      <c r="A2090" t="s">
        <v>1239</v>
      </c>
      <c r="B2090" s="2">
        <f t="shared" ca="1" si="32"/>
        <v>16.555062358239159</v>
      </c>
    </row>
    <row r="2091" spans="1:2" x14ac:dyDescent="0.35">
      <c r="A2091" t="s">
        <v>1240</v>
      </c>
      <c r="B2091" s="2">
        <f t="shared" ca="1" si="32"/>
        <v>66.016881992100124</v>
      </c>
    </row>
    <row r="2092" spans="1:2" x14ac:dyDescent="0.35">
      <c r="A2092" t="s">
        <v>608</v>
      </c>
      <c r="B2092" s="2">
        <f t="shared" ca="1" si="32"/>
        <v>37.235238631454791</v>
      </c>
    </row>
    <row r="2093" spans="1:2" x14ac:dyDescent="0.35">
      <c r="A2093" t="s">
        <v>1116</v>
      </c>
      <c r="B2093" s="2">
        <f t="shared" ca="1" si="32"/>
        <v>4.3179164696891643</v>
      </c>
    </row>
    <row r="2094" spans="1:2" x14ac:dyDescent="0.35">
      <c r="A2094" t="s">
        <v>992</v>
      </c>
      <c r="B2094" s="2">
        <f t="shared" ca="1" si="32"/>
        <v>9.6191295447623624</v>
      </c>
    </row>
    <row r="2095" spans="1:2" x14ac:dyDescent="0.35">
      <c r="A2095" t="s">
        <v>505</v>
      </c>
      <c r="B2095" s="2">
        <f t="shared" ca="1" si="32"/>
        <v>95.687928832006477</v>
      </c>
    </row>
    <row r="2096" spans="1:2" x14ac:dyDescent="0.35">
      <c r="A2096" t="s">
        <v>1241</v>
      </c>
      <c r="B2096" s="2">
        <f t="shared" ca="1" si="32"/>
        <v>96.895194952019494</v>
      </c>
    </row>
    <row r="2097" spans="1:2" x14ac:dyDescent="0.35">
      <c r="A2097" t="s">
        <v>1242</v>
      </c>
      <c r="B2097" s="2">
        <f t="shared" ca="1" si="32"/>
        <v>62.233476472309754</v>
      </c>
    </row>
    <row r="2098" spans="1:2" x14ac:dyDescent="0.35">
      <c r="A2098" t="s">
        <v>1243</v>
      </c>
      <c r="B2098" s="2">
        <f t="shared" ca="1" si="32"/>
        <v>41.80066090666984</v>
      </c>
    </row>
    <row r="2099" spans="1:2" x14ac:dyDescent="0.35">
      <c r="A2099" t="s">
        <v>449</v>
      </c>
      <c r="B2099" s="2">
        <f t="shared" ca="1" si="32"/>
        <v>44.69368020076724</v>
      </c>
    </row>
    <row r="2100" spans="1:2" x14ac:dyDescent="0.35">
      <c r="A2100" t="s">
        <v>953</v>
      </c>
      <c r="B2100" s="2">
        <f t="shared" ca="1" si="32"/>
        <v>29.783553958760567</v>
      </c>
    </row>
    <row r="2101" spans="1:2" x14ac:dyDescent="0.35">
      <c r="A2101" t="s">
        <v>1135</v>
      </c>
      <c r="B2101" s="2">
        <f t="shared" ca="1" si="32"/>
        <v>71.829717444860833</v>
      </c>
    </row>
    <row r="2102" spans="1:2" x14ac:dyDescent="0.35">
      <c r="A2102" t="s">
        <v>1244</v>
      </c>
      <c r="B2102" s="2">
        <f t="shared" ca="1" si="32"/>
        <v>27.148254240802839</v>
      </c>
    </row>
    <row r="2103" spans="1:2" x14ac:dyDescent="0.35">
      <c r="A2103" t="s">
        <v>1062</v>
      </c>
      <c r="B2103" s="2">
        <f t="shared" ca="1" si="32"/>
        <v>73.474491251073971</v>
      </c>
    </row>
    <row r="2104" spans="1:2" x14ac:dyDescent="0.35">
      <c r="A2104" t="s">
        <v>394</v>
      </c>
      <c r="B2104" s="2">
        <f t="shared" ca="1" si="32"/>
        <v>77.959543868589961</v>
      </c>
    </row>
    <row r="2105" spans="1:2" x14ac:dyDescent="0.35">
      <c r="A2105" t="s">
        <v>447</v>
      </c>
      <c r="B2105" s="2">
        <f t="shared" ca="1" si="32"/>
        <v>27.084925727740593</v>
      </c>
    </row>
    <row r="2106" spans="1:2" x14ac:dyDescent="0.35">
      <c r="A2106" t="s">
        <v>197</v>
      </c>
      <c r="B2106" s="2">
        <f t="shared" ca="1" si="32"/>
        <v>35.040729586559081</v>
      </c>
    </row>
    <row r="2107" spans="1:2" x14ac:dyDescent="0.35">
      <c r="A2107" t="s">
        <v>974</v>
      </c>
      <c r="B2107" s="2">
        <f t="shared" ca="1" si="32"/>
        <v>98.281388047173195</v>
      </c>
    </row>
    <row r="2108" spans="1:2" x14ac:dyDescent="0.35">
      <c r="A2108" t="s">
        <v>236</v>
      </c>
      <c r="B2108" s="2">
        <f t="shared" ca="1" si="32"/>
        <v>44.984074354890311</v>
      </c>
    </row>
    <row r="2109" spans="1:2" x14ac:dyDescent="0.35">
      <c r="A2109" t="s">
        <v>368</v>
      </c>
      <c r="B2109" s="2">
        <f t="shared" ca="1" si="32"/>
        <v>42.131278560573506</v>
      </c>
    </row>
    <row r="2110" spans="1:2" x14ac:dyDescent="0.35">
      <c r="A2110" t="s">
        <v>896</v>
      </c>
      <c r="B2110" s="2">
        <f t="shared" ca="1" si="32"/>
        <v>53.325809670019339</v>
      </c>
    </row>
    <row r="2111" spans="1:2" x14ac:dyDescent="0.35">
      <c r="A2111" t="s">
        <v>1245</v>
      </c>
      <c r="B2111" s="2">
        <f t="shared" ca="1" si="32"/>
        <v>25.063844778109022</v>
      </c>
    </row>
    <row r="2112" spans="1:2" x14ac:dyDescent="0.35">
      <c r="A2112" t="s">
        <v>203</v>
      </c>
      <c r="B2112" s="2">
        <f t="shared" ca="1" si="32"/>
        <v>84.99684104096724</v>
      </c>
    </row>
    <row r="2113" spans="1:2" x14ac:dyDescent="0.35">
      <c r="A2113" t="s">
        <v>38</v>
      </c>
      <c r="B2113" s="2">
        <f t="shared" ca="1" si="32"/>
        <v>19.319158240860425</v>
      </c>
    </row>
    <row r="2114" spans="1:2" x14ac:dyDescent="0.35">
      <c r="A2114" t="s">
        <v>558</v>
      </c>
      <c r="B2114" s="2">
        <f t="shared" ca="1" si="32"/>
        <v>32.577369065234862</v>
      </c>
    </row>
    <row r="2115" spans="1:2" x14ac:dyDescent="0.35">
      <c r="A2115" t="s">
        <v>1246</v>
      </c>
      <c r="B2115" s="2">
        <f t="shared" ref="B2115:B2178" ca="1" si="33">RAND()*100</f>
        <v>29.473793567653061</v>
      </c>
    </row>
    <row r="2116" spans="1:2" x14ac:dyDescent="0.35">
      <c r="A2116" t="s">
        <v>1247</v>
      </c>
      <c r="B2116" s="2">
        <f t="shared" ca="1" si="33"/>
        <v>41.104050653432509</v>
      </c>
    </row>
    <row r="2117" spans="1:2" x14ac:dyDescent="0.35">
      <c r="A2117" t="s">
        <v>1248</v>
      </c>
      <c r="B2117" s="2">
        <f t="shared" ca="1" si="33"/>
        <v>59.792597643057817</v>
      </c>
    </row>
    <row r="2118" spans="1:2" x14ac:dyDescent="0.35">
      <c r="A2118" t="s">
        <v>1110</v>
      </c>
      <c r="B2118" s="2">
        <f t="shared" ca="1" si="33"/>
        <v>3.5098161792177507</v>
      </c>
    </row>
    <row r="2119" spans="1:2" x14ac:dyDescent="0.35">
      <c r="A2119" t="s">
        <v>393</v>
      </c>
      <c r="B2119" s="2">
        <f t="shared" ca="1" si="33"/>
        <v>64.120816750442998</v>
      </c>
    </row>
    <row r="2120" spans="1:2" x14ac:dyDescent="0.35">
      <c r="A2120" t="s">
        <v>218</v>
      </c>
      <c r="B2120" s="2">
        <f t="shared" ca="1" si="33"/>
        <v>40.787581039768973</v>
      </c>
    </row>
    <row r="2121" spans="1:2" x14ac:dyDescent="0.35">
      <c r="A2121" t="s">
        <v>1188</v>
      </c>
      <c r="B2121" s="2">
        <f t="shared" ca="1" si="33"/>
        <v>24.751817379599895</v>
      </c>
    </row>
    <row r="2122" spans="1:2" x14ac:dyDescent="0.35">
      <c r="A2122" t="s">
        <v>744</v>
      </c>
      <c r="B2122" s="2">
        <f t="shared" ca="1" si="33"/>
        <v>45.324145373020983</v>
      </c>
    </row>
    <row r="2123" spans="1:2" x14ac:dyDescent="0.35">
      <c r="A2123" t="s">
        <v>51</v>
      </c>
      <c r="B2123" s="2">
        <f t="shared" ca="1" si="33"/>
        <v>61.28181848145644</v>
      </c>
    </row>
    <row r="2124" spans="1:2" x14ac:dyDescent="0.35">
      <c r="A2124" t="s">
        <v>366</v>
      </c>
      <c r="B2124" s="2">
        <f t="shared" ca="1" si="33"/>
        <v>42.334260710260892</v>
      </c>
    </row>
    <row r="2125" spans="1:2" x14ac:dyDescent="0.35">
      <c r="A2125" t="s">
        <v>85</v>
      </c>
      <c r="B2125" s="2">
        <f t="shared" ca="1" si="33"/>
        <v>70.025152179267238</v>
      </c>
    </row>
    <row r="2126" spans="1:2" x14ac:dyDescent="0.35">
      <c r="A2126" t="s">
        <v>1249</v>
      </c>
      <c r="B2126" s="2">
        <f t="shared" ca="1" si="33"/>
        <v>79.454395941717365</v>
      </c>
    </row>
    <row r="2127" spans="1:2" x14ac:dyDescent="0.35">
      <c r="A2127" t="s">
        <v>1250</v>
      </c>
      <c r="B2127" s="2">
        <f t="shared" ca="1" si="33"/>
        <v>64.185508339490056</v>
      </c>
    </row>
    <row r="2128" spans="1:2" x14ac:dyDescent="0.35">
      <c r="A2128" t="s">
        <v>357</v>
      </c>
      <c r="B2128" s="2">
        <f t="shared" ca="1" si="33"/>
        <v>9.9660658236655486</v>
      </c>
    </row>
    <row r="2129" spans="1:2" x14ac:dyDescent="0.35">
      <c r="A2129" t="s">
        <v>1251</v>
      </c>
      <c r="B2129" s="2">
        <f t="shared" ca="1" si="33"/>
        <v>82.847940151374331</v>
      </c>
    </row>
    <row r="2130" spans="1:2" x14ac:dyDescent="0.35">
      <c r="A2130" t="s">
        <v>1004</v>
      </c>
      <c r="B2130" s="2">
        <f t="shared" ca="1" si="33"/>
        <v>63.044851001408119</v>
      </c>
    </row>
    <row r="2131" spans="1:2" x14ac:dyDescent="0.35">
      <c r="A2131" t="s">
        <v>1252</v>
      </c>
      <c r="B2131" s="2">
        <f t="shared" ca="1" si="33"/>
        <v>59.400983202089208</v>
      </c>
    </row>
    <row r="2132" spans="1:2" x14ac:dyDescent="0.35">
      <c r="A2132" t="s">
        <v>1253</v>
      </c>
      <c r="B2132" s="2">
        <f t="shared" ca="1" si="33"/>
        <v>4.0701647905185716</v>
      </c>
    </row>
    <row r="2133" spans="1:2" x14ac:dyDescent="0.35">
      <c r="A2133" t="s">
        <v>891</v>
      </c>
      <c r="B2133" s="2">
        <f t="shared" ca="1" si="33"/>
        <v>94.420767932858766</v>
      </c>
    </row>
    <row r="2134" spans="1:2" x14ac:dyDescent="0.35">
      <c r="A2134" t="s">
        <v>1254</v>
      </c>
      <c r="B2134" s="2">
        <f t="shared" ca="1" si="33"/>
        <v>35.603638544206753</v>
      </c>
    </row>
    <row r="2135" spans="1:2" x14ac:dyDescent="0.35">
      <c r="A2135" t="s">
        <v>13</v>
      </c>
      <c r="B2135" s="2">
        <f t="shared" ca="1" si="33"/>
        <v>8.0111840248676458</v>
      </c>
    </row>
    <row r="2136" spans="1:2" x14ac:dyDescent="0.35">
      <c r="A2136" t="s">
        <v>969</v>
      </c>
      <c r="B2136" s="2">
        <f t="shared" ca="1" si="33"/>
        <v>70.404703825460004</v>
      </c>
    </row>
    <row r="2137" spans="1:2" x14ac:dyDescent="0.35">
      <c r="A2137" t="s">
        <v>1255</v>
      </c>
      <c r="B2137" s="2">
        <f t="shared" ca="1" si="33"/>
        <v>72.294870074626544</v>
      </c>
    </row>
    <row r="2138" spans="1:2" x14ac:dyDescent="0.35">
      <c r="A2138" t="s">
        <v>1256</v>
      </c>
      <c r="B2138" s="2">
        <f t="shared" ca="1" si="33"/>
        <v>1.8405910278538662</v>
      </c>
    </row>
    <row r="2139" spans="1:2" x14ac:dyDescent="0.35">
      <c r="A2139" t="s">
        <v>1203</v>
      </c>
      <c r="B2139" s="2">
        <f t="shared" ca="1" si="33"/>
        <v>57.251900632375943</v>
      </c>
    </row>
    <row r="2140" spans="1:2" x14ac:dyDescent="0.35">
      <c r="A2140" t="s">
        <v>593</v>
      </c>
      <c r="B2140" s="2">
        <f t="shared" ca="1" si="33"/>
        <v>79.185996315883983</v>
      </c>
    </row>
    <row r="2141" spans="1:2" x14ac:dyDescent="0.35">
      <c r="A2141" t="s">
        <v>350</v>
      </c>
      <c r="B2141" s="2">
        <f t="shared" ca="1" si="33"/>
        <v>31.254373247727642</v>
      </c>
    </row>
    <row r="2142" spans="1:2" x14ac:dyDescent="0.35">
      <c r="A2142" t="s">
        <v>1257</v>
      </c>
      <c r="B2142" s="2">
        <f t="shared" ca="1" si="33"/>
        <v>11.853829701444951</v>
      </c>
    </row>
    <row r="2143" spans="1:2" x14ac:dyDescent="0.35">
      <c r="A2143" t="s">
        <v>1258</v>
      </c>
      <c r="B2143" s="2">
        <f t="shared" ca="1" si="33"/>
        <v>86.917785857895666</v>
      </c>
    </row>
    <row r="2144" spans="1:2" x14ac:dyDescent="0.35">
      <c r="A2144" t="s">
        <v>69</v>
      </c>
      <c r="B2144" s="2">
        <f t="shared" ca="1" si="33"/>
        <v>86.620028290348543</v>
      </c>
    </row>
    <row r="2145" spans="1:2" x14ac:dyDescent="0.35">
      <c r="A2145" t="s">
        <v>125</v>
      </c>
      <c r="B2145" s="2">
        <f t="shared" ca="1" si="33"/>
        <v>15.839521166168391</v>
      </c>
    </row>
    <row r="2146" spans="1:2" x14ac:dyDescent="0.35">
      <c r="A2146" t="s">
        <v>127</v>
      </c>
      <c r="B2146" s="2">
        <f t="shared" ca="1" si="33"/>
        <v>83.538222199403037</v>
      </c>
    </row>
    <row r="2147" spans="1:2" x14ac:dyDescent="0.35">
      <c r="A2147" t="s">
        <v>228</v>
      </c>
      <c r="B2147" s="2">
        <f t="shared" ca="1" si="33"/>
        <v>34.227189276780614</v>
      </c>
    </row>
    <row r="2148" spans="1:2" x14ac:dyDescent="0.35">
      <c r="A2148" t="s">
        <v>132</v>
      </c>
      <c r="B2148" s="2">
        <f t="shared" ca="1" si="33"/>
        <v>84.174029647581804</v>
      </c>
    </row>
    <row r="2149" spans="1:2" x14ac:dyDescent="0.35">
      <c r="A2149" t="s">
        <v>45</v>
      </c>
      <c r="B2149" s="2">
        <f t="shared" ca="1" si="33"/>
        <v>14.870704748081398</v>
      </c>
    </row>
    <row r="2150" spans="1:2" x14ac:dyDescent="0.35">
      <c r="A2150" t="s">
        <v>784</v>
      </c>
      <c r="B2150" s="2">
        <f t="shared" ca="1" si="33"/>
        <v>66.525775450752704</v>
      </c>
    </row>
    <row r="2151" spans="1:2" x14ac:dyDescent="0.35">
      <c r="A2151" t="s">
        <v>1259</v>
      </c>
      <c r="B2151" s="2">
        <f t="shared" ca="1" si="33"/>
        <v>2.9216229341680333</v>
      </c>
    </row>
    <row r="2152" spans="1:2" x14ac:dyDescent="0.35">
      <c r="A2152" t="s">
        <v>913</v>
      </c>
      <c r="B2152" s="2">
        <f t="shared" ca="1" si="33"/>
        <v>72.317869993359835</v>
      </c>
    </row>
    <row r="2153" spans="1:2" x14ac:dyDescent="0.35">
      <c r="A2153" t="s">
        <v>404</v>
      </c>
      <c r="B2153" s="2">
        <f t="shared" ca="1" si="33"/>
        <v>79.2536366891445</v>
      </c>
    </row>
    <row r="2154" spans="1:2" x14ac:dyDescent="0.35">
      <c r="A2154" t="s">
        <v>1025</v>
      </c>
      <c r="B2154" s="2">
        <f t="shared" ca="1" si="33"/>
        <v>4.5495579381538693</v>
      </c>
    </row>
    <row r="2155" spans="1:2" x14ac:dyDescent="0.35">
      <c r="A2155" t="s">
        <v>608</v>
      </c>
      <c r="B2155" s="2">
        <f t="shared" ca="1" si="33"/>
        <v>25.342351348066806</v>
      </c>
    </row>
    <row r="2156" spans="1:2" x14ac:dyDescent="0.35">
      <c r="A2156" t="s">
        <v>1155</v>
      </c>
      <c r="B2156" s="2">
        <f t="shared" ca="1" si="33"/>
        <v>43.28643065279455</v>
      </c>
    </row>
    <row r="2157" spans="1:2" x14ac:dyDescent="0.35">
      <c r="A2157" t="s">
        <v>294</v>
      </c>
      <c r="B2157" s="2">
        <f t="shared" ca="1" si="33"/>
        <v>82.940074580634246</v>
      </c>
    </row>
    <row r="2158" spans="1:2" x14ac:dyDescent="0.35">
      <c r="A2158" t="s">
        <v>749</v>
      </c>
      <c r="B2158" s="2">
        <f t="shared" ca="1" si="33"/>
        <v>27.123508564354015</v>
      </c>
    </row>
    <row r="2159" spans="1:2" x14ac:dyDescent="0.35">
      <c r="A2159" t="s">
        <v>398</v>
      </c>
      <c r="B2159" s="2">
        <f t="shared" ca="1" si="33"/>
        <v>28.736930734439138</v>
      </c>
    </row>
    <row r="2160" spans="1:2" x14ac:dyDescent="0.35">
      <c r="A2160" t="s">
        <v>1260</v>
      </c>
      <c r="B2160" s="2">
        <f t="shared" ca="1" si="33"/>
        <v>23.827492163421304</v>
      </c>
    </row>
    <row r="2161" spans="1:2" x14ac:dyDescent="0.35">
      <c r="A2161" t="s">
        <v>908</v>
      </c>
      <c r="B2161" s="2">
        <f t="shared" ca="1" si="33"/>
        <v>60.491073579904409</v>
      </c>
    </row>
    <row r="2162" spans="1:2" x14ac:dyDescent="0.35">
      <c r="A2162" t="s">
        <v>1071</v>
      </c>
      <c r="B2162" s="2">
        <f t="shared" ca="1" si="33"/>
        <v>2.5624863141538001</v>
      </c>
    </row>
    <row r="2163" spans="1:2" x14ac:dyDescent="0.35">
      <c r="A2163" t="s">
        <v>1261</v>
      </c>
      <c r="B2163" s="2">
        <f t="shared" ca="1" si="33"/>
        <v>66.874792183793659</v>
      </c>
    </row>
    <row r="2164" spans="1:2" x14ac:dyDescent="0.35">
      <c r="A2164" t="s">
        <v>1078</v>
      </c>
      <c r="B2164" s="2">
        <f t="shared" ca="1" si="33"/>
        <v>91.592620215280149</v>
      </c>
    </row>
    <row r="2165" spans="1:2" x14ac:dyDescent="0.35">
      <c r="A2165" t="s">
        <v>657</v>
      </c>
      <c r="B2165" s="2">
        <f t="shared" ca="1" si="33"/>
        <v>28.753358483296555</v>
      </c>
    </row>
    <row r="2166" spans="1:2" x14ac:dyDescent="0.35">
      <c r="A2166" t="s">
        <v>1262</v>
      </c>
      <c r="B2166" s="2">
        <f t="shared" ca="1" si="33"/>
        <v>52.50716402748948</v>
      </c>
    </row>
    <row r="2167" spans="1:2" x14ac:dyDescent="0.35">
      <c r="A2167" t="s">
        <v>583</v>
      </c>
      <c r="B2167" s="2">
        <f t="shared" ca="1" si="33"/>
        <v>90.188268625953583</v>
      </c>
    </row>
    <row r="2168" spans="1:2" x14ac:dyDescent="0.35">
      <c r="A2168" t="s">
        <v>1167</v>
      </c>
      <c r="B2168" s="2">
        <f t="shared" ca="1" si="33"/>
        <v>50.171194313028536</v>
      </c>
    </row>
    <row r="2169" spans="1:2" x14ac:dyDescent="0.35">
      <c r="A2169" t="s">
        <v>307</v>
      </c>
      <c r="B2169" s="2">
        <f t="shared" ca="1" si="33"/>
        <v>3.899944505888342</v>
      </c>
    </row>
    <row r="2170" spans="1:2" x14ac:dyDescent="0.35">
      <c r="A2170" t="s">
        <v>512</v>
      </c>
      <c r="B2170" s="2">
        <f t="shared" ca="1" si="33"/>
        <v>17.651629671262302</v>
      </c>
    </row>
    <row r="2171" spans="1:2" x14ac:dyDescent="0.35">
      <c r="A2171" t="s">
        <v>701</v>
      </c>
      <c r="B2171" s="2">
        <f t="shared" ca="1" si="33"/>
        <v>90.801799464961661</v>
      </c>
    </row>
    <row r="2172" spans="1:2" x14ac:dyDescent="0.35">
      <c r="A2172" t="s">
        <v>160</v>
      </c>
      <c r="B2172" s="2">
        <f t="shared" ca="1" si="33"/>
        <v>22.263566022564341</v>
      </c>
    </row>
    <row r="2173" spans="1:2" x14ac:dyDescent="0.35">
      <c r="A2173" t="s">
        <v>635</v>
      </c>
      <c r="B2173" s="2">
        <f t="shared" ca="1" si="33"/>
        <v>94.496435424658159</v>
      </c>
    </row>
    <row r="2174" spans="1:2" x14ac:dyDescent="0.35">
      <c r="A2174" t="s">
        <v>1263</v>
      </c>
      <c r="B2174" s="2">
        <f t="shared" ca="1" si="33"/>
        <v>12.784375921697366</v>
      </c>
    </row>
    <row r="2175" spans="1:2" x14ac:dyDescent="0.35">
      <c r="A2175" t="s">
        <v>1087</v>
      </c>
      <c r="B2175" s="2">
        <f t="shared" ca="1" si="33"/>
        <v>34.917451234004268</v>
      </c>
    </row>
    <row r="2176" spans="1:2" x14ac:dyDescent="0.35">
      <c r="A2176" t="s">
        <v>1220</v>
      </c>
      <c r="B2176" s="2">
        <f t="shared" ca="1" si="33"/>
        <v>79.736508673727812</v>
      </c>
    </row>
    <row r="2177" spans="1:2" x14ac:dyDescent="0.35">
      <c r="A2177" t="s">
        <v>1264</v>
      </c>
      <c r="B2177" s="2">
        <f t="shared" ca="1" si="33"/>
        <v>34.916069443972873</v>
      </c>
    </row>
    <row r="2178" spans="1:2" x14ac:dyDescent="0.35">
      <c r="A2178" t="s">
        <v>1083</v>
      </c>
      <c r="B2178" s="2">
        <f t="shared" ca="1" si="33"/>
        <v>9.2726715586784252</v>
      </c>
    </row>
    <row r="2179" spans="1:2" x14ac:dyDescent="0.35">
      <c r="A2179" t="s">
        <v>1124</v>
      </c>
      <c r="B2179" s="2">
        <f t="shared" ref="B2179:B2242" ca="1" si="34">RAND()*100</f>
        <v>85.054193105907274</v>
      </c>
    </row>
    <row r="2180" spans="1:2" x14ac:dyDescent="0.35">
      <c r="A2180" t="s">
        <v>422</v>
      </c>
      <c r="B2180" s="2">
        <f t="shared" ca="1" si="34"/>
        <v>36.348369750346642</v>
      </c>
    </row>
    <row r="2181" spans="1:2" x14ac:dyDescent="0.35">
      <c r="A2181" t="s">
        <v>338</v>
      </c>
      <c r="B2181" s="2">
        <f t="shared" ca="1" si="34"/>
        <v>45.053791795780796</v>
      </c>
    </row>
    <row r="2182" spans="1:2" x14ac:dyDescent="0.35">
      <c r="A2182" t="s">
        <v>429</v>
      </c>
      <c r="B2182" s="2">
        <f t="shared" ca="1" si="34"/>
        <v>10.756005010794322</v>
      </c>
    </row>
    <row r="2183" spans="1:2" x14ac:dyDescent="0.35">
      <c r="A2183" t="s">
        <v>1265</v>
      </c>
      <c r="B2183" s="2">
        <f t="shared" ca="1" si="34"/>
        <v>52.260694311743407</v>
      </c>
    </row>
    <row r="2184" spans="1:2" x14ac:dyDescent="0.35">
      <c r="A2184" t="s">
        <v>1150</v>
      </c>
      <c r="B2184" s="2">
        <f t="shared" ca="1" si="34"/>
        <v>5.751229364063648</v>
      </c>
    </row>
    <row r="2185" spans="1:2" x14ac:dyDescent="0.35">
      <c r="A2185" t="s">
        <v>97</v>
      </c>
      <c r="B2185" s="2">
        <f t="shared" ca="1" si="34"/>
        <v>63.538935726196364</v>
      </c>
    </row>
    <row r="2186" spans="1:2" x14ac:dyDescent="0.35">
      <c r="A2186" t="s">
        <v>740</v>
      </c>
      <c r="B2186" s="2">
        <f t="shared" ca="1" si="34"/>
        <v>54.515298965839484</v>
      </c>
    </row>
    <row r="2187" spans="1:2" x14ac:dyDescent="0.35">
      <c r="A2187" t="s">
        <v>141</v>
      </c>
      <c r="B2187" s="2">
        <f t="shared" ca="1" si="34"/>
        <v>21.869161883798593</v>
      </c>
    </row>
    <row r="2188" spans="1:2" x14ac:dyDescent="0.35">
      <c r="A2188" t="s">
        <v>174</v>
      </c>
      <c r="B2188" s="2">
        <f t="shared" ca="1" si="34"/>
        <v>20.316386550118924</v>
      </c>
    </row>
    <row r="2189" spans="1:2" x14ac:dyDescent="0.35">
      <c r="A2189" t="s">
        <v>1040</v>
      </c>
      <c r="B2189" s="2">
        <f t="shared" ca="1" si="34"/>
        <v>58.751553456301423</v>
      </c>
    </row>
    <row r="2190" spans="1:2" x14ac:dyDescent="0.35">
      <c r="A2190" t="s">
        <v>71</v>
      </c>
      <c r="B2190" s="2">
        <f t="shared" ca="1" si="34"/>
        <v>84.601459170001021</v>
      </c>
    </row>
    <row r="2191" spans="1:2" x14ac:dyDescent="0.35">
      <c r="A2191" t="s">
        <v>297</v>
      </c>
      <c r="B2191" s="2">
        <f t="shared" ca="1" si="34"/>
        <v>10.02891862033124</v>
      </c>
    </row>
    <row r="2192" spans="1:2" x14ac:dyDescent="0.35">
      <c r="A2192" t="s">
        <v>1266</v>
      </c>
      <c r="B2192" s="2">
        <f t="shared" ca="1" si="34"/>
        <v>76.429085904934482</v>
      </c>
    </row>
    <row r="2193" spans="1:2" x14ac:dyDescent="0.35">
      <c r="A2193" t="s">
        <v>1242</v>
      </c>
      <c r="B2193" s="2">
        <f t="shared" ca="1" si="34"/>
        <v>35.809467298734162</v>
      </c>
    </row>
    <row r="2194" spans="1:2" x14ac:dyDescent="0.35">
      <c r="A2194" t="s">
        <v>1112</v>
      </c>
      <c r="B2194" s="2">
        <f t="shared" ca="1" si="34"/>
        <v>30.384150052632954</v>
      </c>
    </row>
    <row r="2195" spans="1:2" x14ac:dyDescent="0.35">
      <c r="A2195" t="s">
        <v>1030</v>
      </c>
      <c r="B2195" s="2">
        <f t="shared" ca="1" si="34"/>
        <v>29.195988231966385</v>
      </c>
    </row>
    <row r="2196" spans="1:2" x14ac:dyDescent="0.35">
      <c r="A2196" t="s">
        <v>1267</v>
      </c>
      <c r="B2196" s="2">
        <f t="shared" ca="1" si="34"/>
        <v>91.887107025000503</v>
      </c>
    </row>
    <row r="2197" spans="1:2" x14ac:dyDescent="0.35">
      <c r="A2197" t="s">
        <v>1044</v>
      </c>
      <c r="B2197" s="2">
        <f t="shared" ca="1" si="34"/>
        <v>82.795912668006011</v>
      </c>
    </row>
    <row r="2198" spans="1:2" x14ac:dyDescent="0.35">
      <c r="A2198" t="s">
        <v>134</v>
      </c>
      <c r="B2198" s="2">
        <f t="shared" ca="1" si="34"/>
        <v>30.058573203400528</v>
      </c>
    </row>
    <row r="2199" spans="1:2" x14ac:dyDescent="0.35">
      <c r="A2199" t="s">
        <v>563</v>
      </c>
      <c r="B2199" s="2">
        <f t="shared" ca="1" si="34"/>
        <v>95.826983316516703</v>
      </c>
    </row>
    <row r="2200" spans="1:2" x14ac:dyDescent="0.35">
      <c r="A2200" t="s">
        <v>89</v>
      </c>
      <c r="B2200" s="2">
        <f t="shared" ca="1" si="34"/>
        <v>31.912514333564513</v>
      </c>
    </row>
    <row r="2201" spans="1:2" x14ac:dyDescent="0.35">
      <c r="A2201" t="s">
        <v>1221</v>
      </c>
      <c r="B2201" s="2">
        <f t="shared" ca="1" si="34"/>
        <v>57.281314173649164</v>
      </c>
    </row>
    <row r="2202" spans="1:2" x14ac:dyDescent="0.35">
      <c r="A2202" t="s">
        <v>345</v>
      </c>
      <c r="B2202" s="2">
        <f t="shared" ca="1" si="34"/>
        <v>2.3742949033844107</v>
      </c>
    </row>
    <row r="2203" spans="1:2" x14ac:dyDescent="0.35">
      <c r="A2203" t="s">
        <v>202</v>
      </c>
      <c r="B2203" s="2">
        <f t="shared" ca="1" si="34"/>
        <v>72.631593694179188</v>
      </c>
    </row>
    <row r="2204" spans="1:2" x14ac:dyDescent="0.35">
      <c r="A2204" t="s">
        <v>315</v>
      </c>
      <c r="B2204" s="2">
        <f t="shared" ca="1" si="34"/>
        <v>26.72662978269743</v>
      </c>
    </row>
    <row r="2205" spans="1:2" x14ac:dyDescent="0.35">
      <c r="A2205" t="s">
        <v>1268</v>
      </c>
      <c r="B2205" s="2">
        <f t="shared" ca="1" si="34"/>
        <v>62.660833101071958</v>
      </c>
    </row>
    <row r="2206" spans="1:2" x14ac:dyDescent="0.35">
      <c r="A2206" t="s">
        <v>1001</v>
      </c>
      <c r="B2206" s="2">
        <f t="shared" ca="1" si="34"/>
        <v>33.223513651409029</v>
      </c>
    </row>
    <row r="2207" spans="1:2" x14ac:dyDescent="0.35">
      <c r="A2207" t="s">
        <v>1269</v>
      </c>
      <c r="B2207" s="2">
        <f t="shared" ca="1" si="34"/>
        <v>74.476374500287633</v>
      </c>
    </row>
    <row r="2208" spans="1:2" x14ac:dyDescent="0.35">
      <c r="A2208" t="s">
        <v>410</v>
      </c>
      <c r="B2208" s="2">
        <f t="shared" ca="1" si="34"/>
        <v>98.813064141852976</v>
      </c>
    </row>
    <row r="2209" spans="1:2" x14ac:dyDescent="0.35">
      <c r="A2209" t="s">
        <v>179</v>
      </c>
      <c r="B2209" s="2">
        <f t="shared" ca="1" si="34"/>
        <v>82.628227079504654</v>
      </c>
    </row>
    <row r="2210" spans="1:2" x14ac:dyDescent="0.35">
      <c r="A2210" t="s">
        <v>105</v>
      </c>
      <c r="B2210" s="2">
        <f t="shared" ca="1" si="34"/>
        <v>33.951407908137952</v>
      </c>
    </row>
    <row r="2211" spans="1:2" x14ac:dyDescent="0.35">
      <c r="A2211" t="s">
        <v>1270</v>
      </c>
      <c r="B2211" s="2">
        <f t="shared" ca="1" si="34"/>
        <v>50.726382112928988</v>
      </c>
    </row>
    <row r="2212" spans="1:2" x14ac:dyDescent="0.35">
      <c r="A2212" t="s">
        <v>236</v>
      </c>
      <c r="B2212" s="2">
        <f t="shared" ca="1" si="34"/>
        <v>11.132299495799314</v>
      </c>
    </row>
    <row r="2213" spans="1:2" x14ac:dyDescent="0.35">
      <c r="A2213" t="s">
        <v>1271</v>
      </c>
      <c r="B2213" s="2">
        <f t="shared" ca="1" si="34"/>
        <v>88.28621856587425</v>
      </c>
    </row>
    <row r="2214" spans="1:2" x14ac:dyDescent="0.35">
      <c r="A2214" t="s">
        <v>905</v>
      </c>
      <c r="B2214" s="2">
        <f t="shared" ca="1" si="34"/>
        <v>7.662543207401507</v>
      </c>
    </row>
    <row r="2215" spans="1:2" x14ac:dyDescent="0.35">
      <c r="A2215" t="s">
        <v>751</v>
      </c>
      <c r="B2215" s="2">
        <f t="shared" ca="1" si="34"/>
        <v>82.507605288811675</v>
      </c>
    </row>
    <row r="2216" spans="1:2" x14ac:dyDescent="0.35">
      <c r="A2216" t="s">
        <v>305</v>
      </c>
      <c r="B2216" s="2">
        <f t="shared" ca="1" si="34"/>
        <v>25.95640845265379</v>
      </c>
    </row>
    <row r="2217" spans="1:2" x14ac:dyDescent="0.35">
      <c r="A2217" t="s">
        <v>643</v>
      </c>
      <c r="B2217" s="2">
        <f t="shared" ca="1" si="34"/>
        <v>58.307480719151606</v>
      </c>
    </row>
    <row r="2218" spans="1:2" x14ac:dyDescent="0.35">
      <c r="A2218" t="s">
        <v>1272</v>
      </c>
      <c r="B2218" s="2">
        <f t="shared" ca="1" si="34"/>
        <v>28.931937397765275</v>
      </c>
    </row>
    <row r="2219" spans="1:2" x14ac:dyDescent="0.35">
      <c r="A2219" t="s">
        <v>1273</v>
      </c>
      <c r="B2219" s="2">
        <f t="shared" ca="1" si="34"/>
        <v>40.169864341492492</v>
      </c>
    </row>
    <row r="2220" spans="1:2" x14ac:dyDescent="0.35">
      <c r="A2220" t="s">
        <v>744</v>
      </c>
      <c r="B2220" s="2">
        <f t="shared" ca="1" si="34"/>
        <v>95.695125000978493</v>
      </c>
    </row>
    <row r="2221" spans="1:2" x14ac:dyDescent="0.35">
      <c r="A2221" t="s">
        <v>355</v>
      </c>
      <c r="B2221" s="2">
        <f t="shared" ca="1" si="34"/>
        <v>68.608574093798211</v>
      </c>
    </row>
    <row r="2222" spans="1:2" x14ac:dyDescent="0.35">
      <c r="A2222" t="s">
        <v>1118</v>
      </c>
      <c r="B2222" s="2">
        <f t="shared" ca="1" si="34"/>
        <v>44.753370950961411</v>
      </c>
    </row>
    <row r="2223" spans="1:2" x14ac:dyDescent="0.35">
      <c r="A2223" t="s">
        <v>1246</v>
      </c>
      <c r="B2223" s="2">
        <f t="shared" ca="1" si="34"/>
        <v>29.421391277377683</v>
      </c>
    </row>
    <row r="2224" spans="1:2" x14ac:dyDescent="0.35">
      <c r="A2224" t="s">
        <v>512</v>
      </c>
      <c r="B2224" s="2">
        <f t="shared" ca="1" si="34"/>
        <v>80.209198056941872</v>
      </c>
    </row>
    <row r="2225" spans="1:2" x14ac:dyDescent="0.35">
      <c r="A2225" t="s">
        <v>211</v>
      </c>
      <c r="B2225" s="2">
        <f t="shared" ca="1" si="34"/>
        <v>36.826299337950708</v>
      </c>
    </row>
    <row r="2226" spans="1:2" x14ac:dyDescent="0.35">
      <c r="A2226" t="s">
        <v>1274</v>
      </c>
      <c r="B2226" s="2">
        <f t="shared" ca="1" si="34"/>
        <v>72.929839878153928</v>
      </c>
    </row>
    <row r="2227" spans="1:2" x14ac:dyDescent="0.35">
      <c r="A2227" t="s">
        <v>1275</v>
      </c>
      <c r="B2227" s="2">
        <f t="shared" ca="1" si="34"/>
        <v>10.259973881626738</v>
      </c>
    </row>
    <row r="2228" spans="1:2" x14ac:dyDescent="0.35">
      <c r="A2228" t="s">
        <v>804</v>
      </c>
      <c r="B2228" s="2">
        <f t="shared" ca="1" si="34"/>
        <v>35.951932080845559</v>
      </c>
    </row>
    <row r="2229" spans="1:2" x14ac:dyDescent="0.35">
      <c r="A2229" t="s">
        <v>495</v>
      </c>
      <c r="B2229" s="2">
        <f t="shared" ca="1" si="34"/>
        <v>20.652938830114152</v>
      </c>
    </row>
    <row r="2230" spans="1:2" x14ac:dyDescent="0.35">
      <c r="A2230" t="s">
        <v>1258</v>
      </c>
      <c r="B2230" s="2">
        <f t="shared" ca="1" si="34"/>
        <v>8.2799364766136367</v>
      </c>
    </row>
    <row r="2231" spans="1:2" x14ac:dyDescent="0.35">
      <c r="A2231" t="s">
        <v>1178</v>
      </c>
      <c r="B2231" s="2">
        <f t="shared" ca="1" si="34"/>
        <v>74.60566358389309</v>
      </c>
    </row>
    <row r="2232" spans="1:2" x14ac:dyDescent="0.35">
      <c r="A2232" t="s">
        <v>1276</v>
      </c>
      <c r="B2232" s="2">
        <f t="shared" ca="1" si="34"/>
        <v>46.907568695131694</v>
      </c>
    </row>
    <row r="2233" spans="1:2" x14ac:dyDescent="0.35">
      <c r="A2233" t="s">
        <v>793</v>
      </c>
      <c r="B2233" s="2">
        <f t="shared" ca="1" si="34"/>
        <v>75.869538657844899</v>
      </c>
    </row>
    <row r="2234" spans="1:2" x14ac:dyDescent="0.35">
      <c r="A2234" t="s">
        <v>1277</v>
      </c>
      <c r="B2234" s="2">
        <f t="shared" ca="1" si="34"/>
        <v>66.813009161466411</v>
      </c>
    </row>
    <row r="2235" spans="1:2" x14ac:dyDescent="0.35">
      <c r="A2235" t="s">
        <v>1278</v>
      </c>
      <c r="B2235" s="2">
        <f t="shared" ca="1" si="34"/>
        <v>27.872268419848446</v>
      </c>
    </row>
    <row r="2236" spans="1:2" x14ac:dyDescent="0.35">
      <c r="A2236" t="s">
        <v>825</v>
      </c>
      <c r="B2236" s="2">
        <f t="shared" ca="1" si="34"/>
        <v>14.34654915022181</v>
      </c>
    </row>
    <row r="2237" spans="1:2" x14ac:dyDescent="0.35">
      <c r="A2237" t="s">
        <v>621</v>
      </c>
      <c r="B2237" s="2">
        <f t="shared" ca="1" si="34"/>
        <v>20.863871632323828</v>
      </c>
    </row>
    <row r="2238" spans="1:2" x14ac:dyDescent="0.35">
      <c r="A2238" t="s">
        <v>1279</v>
      </c>
      <c r="B2238" s="2">
        <f t="shared" ca="1" si="34"/>
        <v>21.853325038704718</v>
      </c>
    </row>
    <row r="2239" spans="1:2" x14ac:dyDescent="0.35">
      <c r="A2239" t="s">
        <v>1280</v>
      </c>
      <c r="B2239" s="2">
        <f t="shared" ca="1" si="34"/>
        <v>3.4247681115333384</v>
      </c>
    </row>
    <row r="2240" spans="1:2" x14ac:dyDescent="0.35">
      <c r="A2240" t="s">
        <v>1281</v>
      </c>
      <c r="B2240" s="2">
        <f t="shared" ca="1" si="34"/>
        <v>72.514703527910996</v>
      </c>
    </row>
    <row r="2241" spans="1:2" x14ac:dyDescent="0.35">
      <c r="A2241" t="s">
        <v>450</v>
      </c>
      <c r="B2241" s="2">
        <f t="shared" ca="1" si="34"/>
        <v>30.92390121616684</v>
      </c>
    </row>
    <row r="2242" spans="1:2" x14ac:dyDescent="0.35">
      <c r="A2242" t="s">
        <v>1282</v>
      </c>
      <c r="B2242" s="2">
        <f t="shared" ca="1" si="34"/>
        <v>79.689801849364514</v>
      </c>
    </row>
    <row r="2243" spans="1:2" x14ac:dyDescent="0.35">
      <c r="A2243" t="s">
        <v>903</v>
      </c>
      <c r="B2243" s="2">
        <f t="shared" ref="B2243:B2306" ca="1" si="35">RAND()*100</f>
        <v>4.4164948622834928</v>
      </c>
    </row>
    <row r="2244" spans="1:2" x14ac:dyDescent="0.35">
      <c r="A2244" t="s">
        <v>86</v>
      </c>
      <c r="B2244" s="2">
        <f t="shared" ca="1" si="35"/>
        <v>13.469016946330425</v>
      </c>
    </row>
    <row r="2245" spans="1:2" x14ac:dyDescent="0.35">
      <c r="A2245" t="s">
        <v>449</v>
      </c>
      <c r="B2245" s="2">
        <f t="shared" ca="1" si="35"/>
        <v>29.969243751914544</v>
      </c>
    </row>
    <row r="2246" spans="1:2" x14ac:dyDescent="0.35">
      <c r="A2246" t="s">
        <v>485</v>
      </c>
      <c r="B2246" s="2">
        <f t="shared" ca="1" si="35"/>
        <v>96.221937107724457</v>
      </c>
    </row>
    <row r="2247" spans="1:2" x14ac:dyDescent="0.35">
      <c r="A2247" t="s">
        <v>22</v>
      </c>
      <c r="B2247" s="2">
        <f t="shared" ca="1" si="35"/>
        <v>56.240074512876468</v>
      </c>
    </row>
    <row r="2248" spans="1:2" x14ac:dyDescent="0.35">
      <c r="A2248" t="s">
        <v>903</v>
      </c>
      <c r="B2248" s="2">
        <f t="shared" ca="1" si="35"/>
        <v>78.688023945375292</v>
      </c>
    </row>
    <row r="2249" spans="1:2" x14ac:dyDescent="0.35">
      <c r="A2249" t="s">
        <v>1283</v>
      </c>
      <c r="B2249" s="2">
        <f t="shared" ca="1" si="35"/>
        <v>59.895696474835368</v>
      </c>
    </row>
    <row r="2250" spans="1:2" x14ac:dyDescent="0.35">
      <c r="A2250" t="s">
        <v>1124</v>
      </c>
      <c r="B2250" s="2">
        <f t="shared" ca="1" si="35"/>
        <v>43.683053010405047</v>
      </c>
    </row>
    <row r="2251" spans="1:2" x14ac:dyDescent="0.35">
      <c r="A2251" t="s">
        <v>614</v>
      </c>
      <c r="B2251" s="2">
        <f t="shared" ca="1" si="35"/>
        <v>31.885712135811705</v>
      </c>
    </row>
    <row r="2252" spans="1:2" x14ac:dyDescent="0.35">
      <c r="A2252" t="s">
        <v>1284</v>
      </c>
      <c r="B2252" s="2">
        <f t="shared" ca="1" si="35"/>
        <v>90.681900835716448</v>
      </c>
    </row>
    <row r="2253" spans="1:2" x14ac:dyDescent="0.35">
      <c r="A2253" t="s">
        <v>1231</v>
      </c>
      <c r="B2253" s="2">
        <f t="shared" ca="1" si="35"/>
        <v>64.893282953427573</v>
      </c>
    </row>
    <row r="2254" spans="1:2" x14ac:dyDescent="0.35">
      <c r="A2254" t="s">
        <v>136</v>
      </c>
      <c r="B2254" s="2">
        <f t="shared" ca="1" si="35"/>
        <v>12.418450485911913</v>
      </c>
    </row>
    <row r="2255" spans="1:2" x14ac:dyDescent="0.35">
      <c r="A2255" t="s">
        <v>336</v>
      </c>
      <c r="B2255" s="2">
        <f t="shared" ca="1" si="35"/>
        <v>36.386017214809193</v>
      </c>
    </row>
    <row r="2256" spans="1:2" x14ac:dyDescent="0.35">
      <c r="A2256" t="s">
        <v>1112</v>
      </c>
      <c r="B2256" s="2">
        <f t="shared" ca="1" si="35"/>
        <v>46.766423400503101</v>
      </c>
    </row>
    <row r="2257" spans="1:2" x14ac:dyDescent="0.35">
      <c r="A2257" t="s">
        <v>1285</v>
      </c>
      <c r="B2257" s="2">
        <f t="shared" ca="1" si="35"/>
        <v>87.567847242564341</v>
      </c>
    </row>
    <row r="2258" spans="1:2" x14ac:dyDescent="0.35">
      <c r="A2258" t="s">
        <v>859</v>
      </c>
      <c r="B2258" s="2">
        <f t="shared" ca="1" si="35"/>
        <v>91.107618646387706</v>
      </c>
    </row>
    <row r="2259" spans="1:2" x14ac:dyDescent="0.35">
      <c r="A2259" t="s">
        <v>377</v>
      </c>
      <c r="B2259" s="2">
        <f t="shared" ca="1" si="35"/>
        <v>22.966785901849327</v>
      </c>
    </row>
    <row r="2260" spans="1:2" x14ac:dyDescent="0.35">
      <c r="A2260" t="s">
        <v>1286</v>
      </c>
      <c r="B2260" s="2">
        <f t="shared" ca="1" si="35"/>
        <v>72.020164260971725</v>
      </c>
    </row>
    <row r="2261" spans="1:2" x14ac:dyDescent="0.35">
      <c r="A2261" t="s">
        <v>659</v>
      </c>
      <c r="B2261" s="2">
        <f t="shared" ca="1" si="35"/>
        <v>85.664613797345964</v>
      </c>
    </row>
    <row r="2262" spans="1:2" x14ac:dyDescent="0.35">
      <c r="A2262" t="s">
        <v>695</v>
      </c>
      <c r="B2262" s="2">
        <f t="shared" ca="1" si="35"/>
        <v>77.586900161322134</v>
      </c>
    </row>
    <row r="2263" spans="1:2" x14ac:dyDescent="0.35">
      <c r="A2263" t="s">
        <v>577</v>
      </c>
      <c r="B2263" s="2">
        <f t="shared" ca="1" si="35"/>
        <v>50.405387307140948</v>
      </c>
    </row>
    <row r="2264" spans="1:2" x14ac:dyDescent="0.35">
      <c r="A2264" t="s">
        <v>574</v>
      </c>
      <c r="B2264" s="2">
        <f t="shared" ca="1" si="35"/>
        <v>24.396271111996491</v>
      </c>
    </row>
    <row r="2265" spans="1:2" x14ac:dyDescent="0.35">
      <c r="A2265" t="s">
        <v>1287</v>
      </c>
      <c r="B2265" s="2">
        <f t="shared" ca="1" si="35"/>
        <v>78.007055368559705</v>
      </c>
    </row>
    <row r="2266" spans="1:2" x14ac:dyDescent="0.35">
      <c r="A2266" t="s">
        <v>218</v>
      </c>
      <c r="B2266" s="2">
        <f t="shared" ca="1" si="35"/>
        <v>12.722246037574969</v>
      </c>
    </row>
    <row r="2267" spans="1:2" x14ac:dyDescent="0.35">
      <c r="A2267" t="s">
        <v>925</v>
      </c>
      <c r="B2267" s="2">
        <f t="shared" ca="1" si="35"/>
        <v>2.5272562465938342</v>
      </c>
    </row>
    <row r="2268" spans="1:2" x14ac:dyDescent="0.35">
      <c r="A2268" t="s">
        <v>1288</v>
      </c>
      <c r="B2268" s="2">
        <f t="shared" ca="1" si="35"/>
        <v>0.67907729576418552</v>
      </c>
    </row>
    <row r="2269" spans="1:2" x14ac:dyDescent="0.35">
      <c r="A2269" t="s">
        <v>1289</v>
      </c>
      <c r="B2269" s="2">
        <f t="shared" ca="1" si="35"/>
        <v>84.938334450781397</v>
      </c>
    </row>
    <row r="2270" spans="1:2" x14ac:dyDescent="0.35">
      <c r="A2270" t="s">
        <v>1290</v>
      </c>
      <c r="B2270" s="2">
        <f t="shared" ca="1" si="35"/>
        <v>56.363761385298929</v>
      </c>
    </row>
    <row r="2271" spans="1:2" x14ac:dyDescent="0.35">
      <c r="A2271" t="s">
        <v>44</v>
      </c>
      <c r="B2271" s="2">
        <f t="shared" ca="1" si="35"/>
        <v>52.387552857584026</v>
      </c>
    </row>
    <row r="2272" spans="1:2" x14ac:dyDescent="0.35">
      <c r="A2272" t="s">
        <v>369</v>
      </c>
      <c r="B2272" s="2">
        <f t="shared" ca="1" si="35"/>
        <v>92.515240028488293</v>
      </c>
    </row>
    <row r="2273" spans="1:2" x14ac:dyDescent="0.35">
      <c r="A2273" t="s">
        <v>1291</v>
      </c>
      <c r="B2273" s="2">
        <f t="shared" ca="1" si="35"/>
        <v>96.332906371588066</v>
      </c>
    </row>
    <row r="2274" spans="1:2" x14ac:dyDescent="0.35">
      <c r="A2274" t="s">
        <v>1292</v>
      </c>
      <c r="B2274" s="2">
        <f t="shared" ca="1" si="35"/>
        <v>73.59483920908319</v>
      </c>
    </row>
    <row r="2275" spans="1:2" x14ac:dyDescent="0.35">
      <c r="A2275" t="s">
        <v>1293</v>
      </c>
      <c r="B2275" s="2">
        <f t="shared" ca="1" si="35"/>
        <v>47.050001040508747</v>
      </c>
    </row>
    <row r="2276" spans="1:2" x14ac:dyDescent="0.35">
      <c r="A2276" t="s">
        <v>1294</v>
      </c>
      <c r="B2276" s="2">
        <f t="shared" ca="1" si="35"/>
        <v>88.42670919610984</v>
      </c>
    </row>
    <row r="2277" spans="1:2" x14ac:dyDescent="0.35">
      <c r="A2277" t="s">
        <v>23</v>
      </c>
      <c r="B2277" s="2">
        <f t="shared" ca="1" si="35"/>
        <v>18.331904793116582</v>
      </c>
    </row>
    <row r="2278" spans="1:2" x14ac:dyDescent="0.35">
      <c r="A2278" t="s">
        <v>854</v>
      </c>
      <c r="B2278" s="2">
        <f t="shared" ca="1" si="35"/>
        <v>0.8687224062487231</v>
      </c>
    </row>
    <row r="2279" spans="1:2" x14ac:dyDescent="0.35">
      <c r="A2279" t="s">
        <v>977</v>
      </c>
      <c r="B2279" s="2">
        <f t="shared" ca="1" si="35"/>
        <v>91.74916385199657</v>
      </c>
    </row>
    <row r="2280" spans="1:2" x14ac:dyDescent="0.35">
      <c r="A2280" t="s">
        <v>201</v>
      </c>
      <c r="B2280" s="2">
        <f t="shared" ca="1" si="35"/>
        <v>94.56876713140268</v>
      </c>
    </row>
    <row r="2281" spans="1:2" x14ac:dyDescent="0.35">
      <c r="A2281" t="s">
        <v>1225</v>
      </c>
      <c r="B2281" s="2">
        <f t="shared" ca="1" si="35"/>
        <v>15.029954754033048</v>
      </c>
    </row>
    <row r="2282" spans="1:2" x14ac:dyDescent="0.35">
      <c r="A2282" t="s">
        <v>992</v>
      </c>
      <c r="B2282" s="2">
        <f t="shared" ca="1" si="35"/>
        <v>30.357782730265669</v>
      </c>
    </row>
    <row r="2283" spans="1:2" x14ac:dyDescent="0.35">
      <c r="A2283" t="s">
        <v>899</v>
      </c>
      <c r="B2283" s="2">
        <f t="shared" ca="1" si="35"/>
        <v>77.797727043943809</v>
      </c>
    </row>
    <row r="2284" spans="1:2" x14ac:dyDescent="0.35">
      <c r="A2284" t="s">
        <v>320</v>
      </c>
      <c r="B2284" s="2">
        <f t="shared" ca="1" si="35"/>
        <v>88.120424607083251</v>
      </c>
    </row>
    <row r="2285" spans="1:2" x14ac:dyDescent="0.35">
      <c r="A2285" t="s">
        <v>179</v>
      </c>
      <c r="B2285" s="2">
        <f t="shared" ca="1" si="35"/>
        <v>30.085682128141954</v>
      </c>
    </row>
    <row r="2286" spans="1:2" x14ac:dyDescent="0.35">
      <c r="A2286" t="s">
        <v>1295</v>
      </c>
      <c r="B2286" s="2">
        <f t="shared" ca="1" si="35"/>
        <v>66.025652282506869</v>
      </c>
    </row>
    <row r="2287" spans="1:2" x14ac:dyDescent="0.35">
      <c r="A2287" t="s">
        <v>1296</v>
      </c>
      <c r="B2287" s="2">
        <f t="shared" ca="1" si="35"/>
        <v>59.510084638950076</v>
      </c>
    </row>
    <row r="2288" spans="1:2" x14ac:dyDescent="0.35">
      <c r="A2288" t="s">
        <v>1297</v>
      </c>
      <c r="B2288" s="2">
        <f t="shared" ca="1" si="35"/>
        <v>19.284540136306127</v>
      </c>
    </row>
    <row r="2289" spans="1:2" x14ac:dyDescent="0.35">
      <c r="A2289" t="s">
        <v>1298</v>
      </c>
      <c r="B2289" s="2">
        <f t="shared" ca="1" si="35"/>
        <v>21.057003580788304</v>
      </c>
    </row>
    <row r="2290" spans="1:2" x14ac:dyDescent="0.35">
      <c r="A2290" t="s">
        <v>836</v>
      </c>
      <c r="B2290" s="2">
        <f t="shared" ca="1" si="35"/>
        <v>12.721362954287663</v>
      </c>
    </row>
    <row r="2291" spans="1:2" x14ac:dyDescent="0.35">
      <c r="A2291" t="s">
        <v>1299</v>
      </c>
      <c r="B2291" s="2">
        <f t="shared" ca="1" si="35"/>
        <v>67.064952535808558</v>
      </c>
    </row>
    <row r="2292" spans="1:2" x14ac:dyDescent="0.35">
      <c r="A2292" t="s">
        <v>664</v>
      </c>
      <c r="B2292" s="2">
        <f t="shared" ca="1" si="35"/>
        <v>23.431754820923658</v>
      </c>
    </row>
    <row r="2293" spans="1:2" x14ac:dyDescent="0.35">
      <c r="A2293" t="s">
        <v>1071</v>
      </c>
      <c r="B2293" s="2">
        <f t="shared" ca="1" si="35"/>
        <v>90.384402848112089</v>
      </c>
    </row>
    <row r="2294" spans="1:2" x14ac:dyDescent="0.35">
      <c r="A2294" t="s">
        <v>778</v>
      </c>
      <c r="B2294" s="2">
        <f t="shared" ca="1" si="35"/>
        <v>58.225609765809125</v>
      </c>
    </row>
    <row r="2295" spans="1:2" x14ac:dyDescent="0.35">
      <c r="A2295" t="s">
        <v>500</v>
      </c>
      <c r="B2295" s="2">
        <f t="shared" ca="1" si="35"/>
        <v>34.895750585858309</v>
      </c>
    </row>
    <row r="2296" spans="1:2" x14ac:dyDescent="0.35">
      <c r="A2296" t="s">
        <v>71</v>
      </c>
      <c r="B2296" s="2">
        <f t="shared" ca="1" si="35"/>
        <v>6.682503955658559</v>
      </c>
    </row>
    <row r="2297" spans="1:2" x14ac:dyDescent="0.35">
      <c r="A2297" t="s">
        <v>938</v>
      </c>
      <c r="B2297" s="2">
        <f t="shared" ca="1" si="35"/>
        <v>45.336962590574984</v>
      </c>
    </row>
    <row r="2298" spans="1:2" x14ac:dyDescent="0.35">
      <c r="A2298" t="s">
        <v>689</v>
      </c>
      <c r="B2298" s="2">
        <f t="shared" ca="1" si="35"/>
        <v>80.530468633290326</v>
      </c>
    </row>
    <row r="2299" spans="1:2" x14ac:dyDescent="0.35">
      <c r="A2299" t="s">
        <v>1300</v>
      </c>
      <c r="B2299" s="2">
        <f t="shared" ca="1" si="35"/>
        <v>86.993854978567057</v>
      </c>
    </row>
    <row r="2300" spans="1:2" x14ac:dyDescent="0.35">
      <c r="A2300" t="s">
        <v>651</v>
      </c>
      <c r="B2300" s="2">
        <f t="shared" ca="1" si="35"/>
        <v>43.836280066320889</v>
      </c>
    </row>
    <row r="2301" spans="1:2" x14ac:dyDescent="0.35">
      <c r="A2301" t="s">
        <v>478</v>
      </c>
      <c r="B2301" s="2">
        <f t="shared" ca="1" si="35"/>
        <v>56.542723773300438</v>
      </c>
    </row>
    <row r="2302" spans="1:2" x14ac:dyDescent="0.35">
      <c r="A2302" t="s">
        <v>15</v>
      </c>
      <c r="B2302" s="2">
        <f t="shared" ca="1" si="35"/>
        <v>58.816770799264617</v>
      </c>
    </row>
    <row r="2303" spans="1:2" x14ac:dyDescent="0.35">
      <c r="A2303" t="s">
        <v>614</v>
      </c>
      <c r="B2303" s="2">
        <f t="shared" ca="1" si="35"/>
        <v>86.338329478936373</v>
      </c>
    </row>
    <row r="2304" spans="1:2" x14ac:dyDescent="0.35">
      <c r="A2304" t="s">
        <v>552</v>
      </c>
      <c r="B2304" s="2">
        <f t="shared" ca="1" si="35"/>
        <v>12.981439295680319</v>
      </c>
    </row>
    <row r="2305" spans="1:2" x14ac:dyDescent="0.35">
      <c r="A2305" t="s">
        <v>323</v>
      </c>
      <c r="B2305" s="2">
        <f t="shared" ca="1" si="35"/>
        <v>96.488319260397489</v>
      </c>
    </row>
    <row r="2306" spans="1:2" x14ac:dyDescent="0.35">
      <c r="A2306" t="s">
        <v>258</v>
      </c>
      <c r="B2306" s="2">
        <f t="shared" ca="1" si="35"/>
        <v>28.571794734249657</v>
      </c>
    </row>
    <row r="2307" spans="1:2" x14ac:dyDescent="0.35">
      <c r="A2307" t="s">
        <v>713</v>
      </c>
      <c r="B2307" s="2">
        <f t="shared" ref="B2307:B2370" ca="1" si="36">RAND()*100</f>
        <v>77.155555517405588</v>
      </c>
    </row>
    <row r="2308" spans="1:2" x14ac:dyDescent="0.35">
      <c r="A2308" t="s">
        <v>752</v>
      </c>
      <c r="B2308" s="2">
        <f t="shared" ca="1" si="36"/>
        <v>22.609778181354578</v>
      </c>
    </row>
    <row r="2309" spans="1:2" x14ac:dyDescent="0.35">
      <c r="A2309" t="s">
        <v>475</v>
      </c>
      <c r="B2309" s="2">
        <f t="shared" ca="1" si="36"/>
        <v>48.162650031564027</v>
      </c>
    </row>
    <row r="2310" spans="1:2" x14ac:dyDescent="0.35">
      <c r="A2310" t="s">
        <v>654</v>
      </c>
      <c r="B2310" s="2">
        <f t="shared" ca="1" si="36"/>
        <v>6.5032047627183953</v>
      </c>
    </row>
    <row r="2311" spans="1:2" x14ac:dyDescent="0.35">
      <c r="A2311" t="s">
        <v>80</v>
      </c>
      <c r="B2311" s="2">
        <f t="shared" ca="1" si="36"/>
        <v>1.4692879028781691</v>
      </c>
    </row>
    <row r="2312" spans="1:2" x14ac:dyDescent="0.35">
      <c r="A2312" t="s">
        <v>666</v>
      </c>
      <c r="B2312" s="2">
        <f t="shared" ca="1" si="36"/>
        <v>11.205422742319859</v>
      </c>
    </row>
    <row r="2313" spans="1:2" x14ac:dyDescent="0.35">
      <c r="A2313" t="s">
        <v>1041</v>
      </c>
      <c r="B2313" s="2">
        <f t="shared" ca="1" si="36"/>
        <v>90.911417774272621</v>
      </c>
    </row>
    <row r="2314" spans="1:2" x14ac:dyDescent="0.35">
      <c r="A2314" t="s">
        <v>435</v>
      </c>
      <c r="B2314" s="2">
        <f t="shared" ca="1" si="36"/>
        <v>12.545521329464071</v>
      </c>
    </row>
    <row r="2315" spans="1:2" x14ac:dyDescent="0.35">
      <c r="A2315" t="s">
        <v>676</v>
      </c>
      <c r="B2315" s="2">
        <f t="shared" ca="1" si="36"/>
        <v>83.363810771486811</v>
      </c>
    </row>
    <row r="2316" spans="1:2" x14ac:dyDescent="0.35">
      <c r="A2316" t="s">
        <v>77</v>
      </c>
      <c r="B2316" s="2">
        <f t="shared" ca="1" si="36"/>
        <v>52.827053423292533</v>
      </c>
    </row>
    <row r="2317" spans="1:2" x14ac:dyDescent="0.35">
      <c r="A2317" t="s">
        <v>480</v>
      </c>
      <c r="B2317" s="2">
        <f t="shared" ca="1" si="36"/>
        <v>18.895555872773397</v>
      </c>
    </row>
    <row r="2318" spans="1:2" x14ac:dyDescent="0.35">
      <c r="A2318" t="s">
        <v>1225</v>
      </c>
      <c r="B2318" s="2">
        <f t="shared" ca="1" si="36"/>
        <v>37.012013071772579</v>
      </c>
    </row>
    <row r="2319" spans="1:2" x14ac:dyDescent="0.35">
      <c r="A2319" t="s">
        <v>844</v>
      </c>
      <c r="B2319" s="2">
        <f t="shared" ca="1" si="36"/>
        <v>40.034660424495662</v>
      </c>
    </row>
    <row r="2320" spans="1:2" x14ac:dyDescent="0.35">
      <c r="A2320" t="s">
        <v>1301</v>
      </c>
      <c r="B2320" s="2">
        <f t="shared" ca="1" si="36"/>
        <v>86.555591478250761</v>
      </c>
    </row>
    <row r="2321" spans="1:2" x14ac:dyDescent="0.35">
      <c r="A2321" t="s">
        <v>535</v>
      </c>
      <c r="B2321" s="2">
        <f t="shared" ca="1" si="36"/>
        <v>23.902026692775337</v>
      </c>
    </row>
    <row r="2322" spans="1:2" x14ac:dyDescent="0.35">
      <c r="A2322" t="s">
        <v>1302</v>
      </c>
      <c r="B2322" s="2">
        <f t="shared" ca="1" si="36"/>
        <v>18.12870906330204</v>
      </c>
    </row>
    <row r="2323" spans="1:2" x14ac:dyDescent="0.35">
      <c r="A2323" t="s">
        <v>351</v>
      </c>
      <c r="B2323" s="2">
        <f t="shared" ca="1" si="36"/>
        <v>80.71696864217742</v>
      </c>
    </row>
    <row r="2324" spans="1:2" x14ac:dyDescent="0.35">
      <c r="A2324" t="s">
        <v>280</v>
      </c>
      <c r="B2324" s="2">
        <f t="shared" ca="1" si="36"/>
        <v>62.740342987327949</v>
      </c>
    </row>
    <row r="2325" spans="1:2" x14ac:dyDescent="0.35">
      <c r="A2325" t="s">
        <v>785</v>
      </c>
      <c r="B2325" s="2">
        <f t="shared" ca="1" si="36"/>
        <v>34.374068488231636</v>
      </c>
    </row>
    <row r="2326" spans="1:2" x14ac:dyDescent="0.35">
      <c r="A2326" t="s">
        <v>999</v>
      </c>
      <c r="B2326" s="2">
        <f t="shared" ca="1" si="36"/>
        <v>46.932267561818144</v>
      </c>
    </row>
    <row r="2327" spans="1:2" x14ac:dyDescent="0.35">
      <c r="A2327" t="s">
        <v>1197</v>
      </c>
      <c r="B2327" s="2">
        <f t="shared" ca="1" si="36"/>
        <v>13.019003414211872</v>
      </c>
    </row>
    <row r="2328" spans="1:2" x14ac:dyDescent="0.35">
      <c r="A2328" t="s">
        <v>266</v>
      </c>
      <c r="B2328" s="2">
        <f t="shared" ca="1" si="36"/>
        <v>60.202279870367128</v>
      </c>
    </row>
    <row r="2329" spans="1:2" x14ac:dyDescent="0.35">
      <c r="A2329" t="s">
        <v>12</v>
      </c>
      <c r="B2329" s="2">
        <f t="shared" ca="1" si="36"/>
        <v>59.394522552271368</v>
      </c>
    </row>
    <row r="2330" spans="1:2" x14ac:dyDescent="0.35">
      <c r="A2330" t="s">
        <v>1303</v>
      </c>
      <c r="B2330" s="2">
        <f t="shared" ca="1" si="36"/>
        <v>79.37636260905488</v>
      </c>
    </row>
    <row r="2331" spans="1:2" x14ac:dyDescent="0.35">
      <c r="A2331" t="s">
        <v>1304</v>
      </c>
      <c r="B2331" s="2">
        <f t="shared" ca="1" si="36"/>
        <v>99.502301943027121</v>
      </c>
    </row>
    <row r="2332" spans="1:2" x14ac:dyDescent="0.35">
      <c r="A2332" t="s">
        <v>193</v>
      </c>
      <c r="B2332" s="2">
        <f t="shared" ca="1" si="36"/>
        <v>96.567710031061893</v>
      </c>
    </row>
    <row r="2333" spans="1:2" x14ac:dyDescent="0.35">
      <c r="A2333" t="s">
        <v>1305</v>
      </c>
      <c r="B2333" s="2">
        <f t="shared" ca="1" si="36"/>
        <v>57.260985628884555</v>
      </c>
    </row>
    <row r="2334" spans="1:2" x14ac:dyDescent="0.35">
      <c r="A2334" t="s">
        <v>417</v>
      </c>
      <c r="B2334" s="2">
        <f t="shared" ca="1" si="36"/>
        <v>20.737892068264063</v>
      </c>
    </row>
    <row r="2335" spans="1:2" x14ac:dyDescent="0.35">
      <c r="A2335" t="s">
        <v>609</v>
      </c>
      <c r="B2335" s="2">
        <f t="shared" ca="1" si="36"/>
        <v>63.128875087511119</v>
      </c>
    </row>
    <row r="2336" spans="1:2" x14ac:dyDescent="0.35">
      <c r="A2336" t="s">
        <v>336</v>
      </c>
      <c r="B2336" s="2">
        <f t="shared" ca="1" si="36"/>
        <v>45.898449282466579</v>
      </c>
    </row>
    <row r="2337" spans="1:2" x14ac:dyDescent="0.35">
      <c r="A2337" t="s">
        <v>135</v>
      </c>
      <c r="B2337" s="2">
        <f t="shared" ca="1" si="36"/>
        <v>42.807664169932067</v>
      </c>
    </row>
    <row r="2338" spans="1:2" x14ac:dyDescent="0.35">
      <c r="A2338" t="s">
        <v>1306</v>
      </c>
      <c r="B2338" s="2">
        <f t="shared" ca="1" si="36"/>
        <v>80.035317538961976</v>
      </c>
    </row>
    <row r="2339" spans="1:2" x14ac:dyDescent="0.35">
      <c r="A2339" t="s">
        <v>1307</v>
      </c>
      <c r="B2339" s="2">
        <f t="shared" ca="1" si="36"/>
        <v>16.787898356117971</v>
      </c>
    </row>
    <row r="2340" spans="1:2" x14ac:dyDescent="0.35">
      <c r="A2340" t="s">
        <v>496</v>
      </c>
      <c r="B2340" s="2">
        <f t="shared" ca="1" si="36"/>
        <v>48.718703527156961</v>
      </c>
    </row>
    <row r="2341" spans="1:2" x14ac:dyDescent="0.35">
      <c r="A2341" t="s">
        <v>87</v>
      </c>
      <c r="B2341" s="2">
        <f t="shared" ca="1" si="36"/>
        <v>21.107256367370596</v>
      </c>
    </row>
    <row r="2342" spans="1:2" x14ac:dyDescent="0.35">
      <c r="A2342" t="s">
        <v>879</v>
      </c>
      <c r="B2342" s="2">
        <f t="shared" ca="1" si="36"/>
        <v>51.047113096743182</v>
      </c>
    </row>
    <row r="2343" spans="1:2" x14ac:dyDescent="0.35">
      <c r="A2343" t="s">
        <v>1308</v>
      </c>
      <c r="B2343" s="2">
        <f t="shared" ca="1" si="36"/>
        <v>2.7217287650114441</v>
      </c>
    </row>
    <row r="2344" spans="1:2" x14ac:dyDescent="0.35">
      <c r="A2344" t="s">
        <v>1302</v>
      </c>
      <c r="B2344" s="2">
        <f t="shared" ca="1" si="36"/>
        <v>26.905718415479196</v>
      </c>
    </row>
    <row r="2345" spans="1:2" x14ac:dyDescent="0.35">
      <c r="A2345" t="s">
        <v>232</v>
      </c>
      <c r="B2345" s="2">
        <f t="shared" ca="1" si="36"/>
        <v>97.060297260636716</v>
      </c>
    </row>
    <row r="2346" spans="1:2" x14ac:dyDescent="0.35">
      <c r="A2346" t="s">
        <v>1309</v>
      </c>
      <c r="B2346" s="2">
        <f t="shared" ca="1" si="36"/>
        <v>89.838569354310053</v>
      </c>
    </row>
    <row r="2347" spans="1:2" x14ac:dyDescent="0.35">
      <c r="A2347" t="s">
        <v>161</v>
      </c>
      <c r="B2347" s="2">
        <f t="shared" ca="1" si="36"/>
        <v>60.00392042599708</v>
      </c>
    </row>
    <row r="2348" spans="1:2" x14ac:dyDescent="0.35">
      <c r="A2348" t="s">
        <v>1310</v>
      </c>
      <c r="B2348" s="2">
        <f t="shared" ca="1" si="36"/>
        <v>11.114767855064922</v>
      </c>
    </row>
    <row r="2349" spans="1:2" x14ac:dyDescent="0.35">
      <c r="A2349" t="s">
        <v>898</v>
      </c>
      <c r="B2349" s="2">
        <f t="shared" ca="1" si="36"/>
        <v>58.94230272709644</v>
      </c>
    </row>
    <row r="2350" spans="1:2" x14ac:dyDescent="0.35">
      <c r="A2350" t="s">
        <v>620</v>
      </c>
      <c r="B2350" s="2">
        <f t="shared" ca="1" si="36"/>
        <v>78.834618015997179</v>
      </c>
    </row>
    <row r="2351" spans="1:2" x14ac:dyDescent="0.35">
      <c r="A2351" t="s">
        <v>1311</v>
      </c>
      <c r="B2351" s="2">
        <f t="shared" ca="1" si="36"/>
        <v>12.815654071196459</v>
      </c>
    </row>
    <row r="2352" spans="1:2" x14ac:dyDescent="0.35">
      <c r="A2352" t="s">
        <v>362</v>
      </c>
      <c r="B2352" s="2">
        <f t="shared" ca="1" si="36"/>
        <v>15.037370197295131</v>
      </c>
    </row>
    <row r="2353" spans="1:2" x14ac:dyDescent="0.35">
      <c r="A2353" t="s">
        <v>1276</v>
      </c>
      <c r="B2353" s="2">
        <f t="shared" ca="1" si="36"/>
        <v>15.562165947422113</v>
      </c>
    </row>
    <row r="2354" spans="1:2" x14ac:dyDescent="0.35">
      <c r="A2354" t="s">
        <v>59</v>
      </c>
      <c r="B2354" s="2">
        <f t="shared" ca="1" si="36"/>
        <v>61.972460725372201</v>
      </c>
    </row>
    <row r="2355" spans="1:2" x14ac:dyDescent="0.35">
      <c r="A2355" t="s">
        <v>37</v>
      </c>
      <c r="B2355" s="2">
        <f t="shared" ca="1" si="36"/>
        <v>36.664569893565712</v>
      </c>
    </row>
    <row r="2356" spans="1:2" x14ac:dyDescent="0.35">
      <c r="A2356" t="s">
        <v>141</v>
      </c>
      <c r="B2356" s="2">
        <f t="shared" ca="1" si="36"/>
        <v>27.980239252292961</v>
      </c>
    </row>
    <row r="2357" spans="1:2" x14ac:dyDescent="0.35">
      <c r="A2357" t="s">
        <v>1312</v>
      </c>
      <c r="B2357" s="2">
        <f t="shared" ca="1" si="36"/>
        <v>87.863681122413766</v>
      </c>
    </row>
    <row r="2358" spans="1:2" x14ac:dyDescent="0.35">
      <c r="A2358" t="s">
        <v>1313</v>
      </c>
      <c r="B2358" s="2">
        <f t="shared" ca="1" si="36"/>
        <v>82.770534156783739</v>
      </c>
    </row>
    <row r="2359" spans="1:2" x14ac:dyDescent="0.35">
      <c r="A2359" t="s">
        <v>215</v>
      </c>
      <c r="B2359" s="2">
        <f t="shared" ca="1" si="36"/>
        <v>71.548252636009352</v>
      </c>
    </row>
    <row r="2360" spans="1:2" x14ac:dyDescent="0.35">
      <c r="A2360" t="s">
        <v>1299</v>
      </c>
      <c r="B2360" s="2">
        <f t="shared" ca="1" si="36"/>
        <v>94.473584950366757</v>
      </c>
    </row>
    <row r="2361" spans="1:2" x14ac:dyDescent="0.35">
      <c r="A2361" t="s">
        <v>1168</v>
      </c>
      <c r="B2361" s="2">
        <f t="shared" ca="1" si="36"/>
        <v>86.171952416965809</v>
      </c>
    </row>
    <row r="2362" spans="1:2" x14ac:dyDescent="0.35">
      <c r="A2362" t="s">
        <v>1314</v>
      </c>
      <c r="B2362" s="2">
        <f t="shared" ca="1" si="36"/>
        <v>78.682628910733143</v>
      </c>
    </row>
    <row r="2363" spans="1:2" x14ac:dyDescent="0.35">
      <c r="A2363" t="s">
        <v>1315</v>
      </c>
      <c r="B2363" s="2">
        <f t="shared" ca="1" si="36"/>
        <v>12.085644068274782</v>
      </c>
    </row>
    <row r="2364" spans="1:2" x14ac:dyDescent="0.35">
      <c r="A2364" t="s">
        <v>1316</v>
      </c>
      <c r="B2364" s="2">
        <f t="shared" ca="1" si="36"/>
        <v>50.642900367180474</v>
      </c>
    </row>
    <row r="2365" spans="1:2" x14ac:dyDescent="0.35">
      <c r="A2365" t="s">
        <v>441</v>
      </c>
      <c r="B2365" s="2">
        <f t="shared" ca="1" si="36"/>
        <v>8.7020586512564275</v>
      </c>
    </row>
    <row r="2366" spans="1:2" x14ac:dyDescent="0.35">
      <c r="A2366" t="s">
        <v>1317</v>
      </c>
      <c r="B2366" s="2">
        <f t="shared" ca="1" si="36"/>
        <v>16.086912479509131</v>
      </c>
    </row>
    <row r="2367" spans="1:2" x14ac:dyDescent="0.35">
      <c r="A2367" t="s">
        <v>1023</v>
      </c>
      <c r="B2367" s="2">
        <f t="shared" ca="1" si="36"/>
        <v>64.384699453218374</v>
      </c>
    </row>
    <row r="2368" spans="1:2" x14ac:dyDescent="0.35">
      <c r="A2368" t="s">
        <v>1318</v>
      </c>
      <c r="B2368" s="2">
        <f t="shared" ca="1" si="36"/>
        <v>1.4818846708877009</v>
      </c>
    </row>
    <row r="2369" spans="1:2" x14ac:dyDescent="0.35">
      <c r="A2369" t="s">
        <v>1010</v>
      </c>
      <c r="B2369" s="2">
        <f t="shared" ca="1" si="36"/>
        <v>81.335003507641318</v>
      </c>
    </row>
    <row r="2370" spans="1:2" x14ac:dyDescent="0.35">
      <c r="A2370" t="s">
        <v>1319</v>
      </c>
      <c r="B2370" s="2">
        <f t="shared" ca="1" si="36"/>
        <v>1.5276455975433589</v>
      </c>
    </row>
    <row r="2371" spans="1:2" x14ac:dyDescent="0.35">
      <c r="A2371" t="s">
        <v>1320</v>
      </c>
      <c r="B2371" s="2">
        <f t="shared" ref="B2371:B2434" ca="1" si="37">RAND()*100</f>
        <v>96.118187036925704</v>
      </c>
    </row>
    <row r="2372" spans="1:2" x14ac:dyDescent="0.35">
      <c r="A2372" t="s">
        <v>725</v>
      </c>
      <c r="B2372" s="2">
        <f t="shared" ca="1" si="37"/>
        <v>41.27547735557043</v>
      </c>
    </row>
    <row r="2373" spans="1:2" x14ac:dyDescent="0.35">
      <c r="A2373" t="s">
        <v>1155</v>
      </c>
      <c r="B2373" s="2">
        <f t="shared" ca="1" si="37"/>
        <v>48.675052173079905</v>
      </c>
    </row>
    <row r="2374" spans="1:2" x14ac:dyDescent="0.35">
      <c r="A2374" t="s">
        <v>1321</v>
      </c>
      <c r="B2374" s="2">
        <f t="shared" ca="1" si="37"/>
        <v>95.11228721589184</v>
      </c>
    </row>
    <row r="2375" spans="1:2" x14ac:dyDescent="0.35">
      <c r="A2375" t="s">
        <v>1128</v>
      </c>
      <c r="B2375" s="2">
        <f t="shared" ca="1" si="37"/>
        <v>57.954019063257043</v>
      </c>
    </row>
    <row r="2376" spans="1:2" x14ac:dyDescent="0.35">
      <c r="A2376" t="s">
        <v>323</v>
      </c>
      <c r="B2376" s="2">
        <f t="shared" ca="1" si="37"/>
        <v>56.312731355489753</v>
      </c>
    </row>
    <row r="2377" spans="1:2" x14ac:dyDescent="0.35">
      <c r="A2377" t="s">
        <v>969</v>
      </c>
      <c r="B2377" s="2">
        <f t="shared" ca="1" si="37"/>
        <v>43.419289100516522</v>
      </c>
    </row>
    <row r="2378" spans="1:2" x14ac:dyDescent="0.35">
      <c r="A2378" t="s">
        <v>1242</v>
      </c>
      <c r="B2378" s="2">
        <f t="shared" ca="1" si="37"/>
        <v>37.443918578781066</v>
      </c>
    </row>
    <row r="2379" spans="1:2" x14ac:dyDescent="0.35">
      <c r="A2379" t="s">
        <v>1322</v>
      </c>
      <c r="B2379" s="2">
        <f t="shared" ca="1" si="37"/>
        <v>26.522229744377725</v>
      </c>
    </row>
    <row r="2380" spans="1:2" x14ac:dyDescent="0.35">
      <c r="A2380" t="s">
        <v>1254</v>
      </c>
      <c r="B2380" s="2">
        <f t="shared" ca="1" si="37"/>
        <v>49.080156831136065</v>
      </c>
    </row>
    <row r="2381" spans="1:2" x14ac:dyDescent="0.35">
      <c r="A2381" t="s">
        <v>485</v>
      </c>
      <c r="B2381" s="2">
        <f t="shared" ca="1" si="37"/>
        <v>0.6204064264798137</v>
      </c>
    </row>
    <row r="2382" spans="1:2" x14ac:dyDescent="0.35">
      <c r="A2382" t="s">
        <v>1323</v>
      </c>
      <c r="B2382" s="2">
        <f t="shared" ca="1" si="37"/>
        <v>73.584607905739546</v>
      </c>
    </row>
    <row r="2383" spans="1:2" x14ac:dyDescent="0.35">
      <c r="A2383" t="s">
        <v>28</v>
      </c>
      <c r="B2383" s="2">
        <f t="shared" ca="1" si="37"/>
        <v>45.04702254497488</v>
      </c>
    </row>
    <row r="2384" spans="1:2" x14ac:dyDescent="0.35">
      <c r="A2384" t="s">
        <v>1324</v>
      </c>
      <c r="B2384" s="2">
        <f t="shared" ca="1" si="37"/>
        <v>81.090033558783844</v>
      </c>
    </row>
    <row r="2385" spans="1:2" x14ac:dyDescent="0.35">
      <c r="A2385" t="s">
        <v>1325</v>
      </c>
      <c r="B2385" s="2">
        <f t="shared" ca="1" si="37"/>
        <v>35.063013839798693</v>
      </c>
    </row>
    <row r="2386" spans="1:2" x14ac:dyDescent="0.35">
      <c r="A2386" t="s">
        <v>920</v>
      </c>
      <c r="B2386" s="2">
        <f t="shared" ca="1" si="37"/>
        <v>44.728922594252431</v>
      </c>
    </row>
    <row r="2387" spans="1:2" x14ac:dyDescent="0.35">
      <c r="A2387" t="s">
        <v>1326</v>
      </c>
      <c r="B2387" s="2">
        <f t="shared" ca="1" si="37"/>
        <v>0.6854913383375516</v>
      </c>
    </row>
    <row r="2388" spans="1:2" x14ac:dyDescent="0.35">
      <c r="A2388" t="s">
        <v>1327</v>
      </c>
      <c r="B2388" s="2">
        <f t="shared" ca="1" si="37"/>
        <v>83.887031696879717</v>
      </c>
    </row>
    <row r="2389" spans="1:2" x14ac:dyDescent="0.35">
      <c r="A2389" t="s">
        <v>1328</v>
      </c>
      <c r="B2389" s="2">
        <f t="shared" ca="1" si="37"/>
        <v>88.470348865517138</v>
      </c>
    </row>
    <row r="2390" spans="1:2" x14ac:dyDescent="0.35">
      <c r="A2390" t="s">
        <v>1329</v>
      </c>
      <c r="B2390" s="2">
        <f t="shared" ca="1" si="37"/>
        <v>32.339650173334945</v>
      </c>
    </row>
    <row r="2391" spans="1:2" x14ac:dyDescent="0.35">
      <c r="A2391" t="s">
        <v>1330</v>
      </c>
      <c r="B2391" s="2">
        <f t="shared" ca="1" si="37"/>
        <v>95.432607329985643</v>
      </c>
    </row>
    <row r="2392" spans="1:2" x14ac:dyDescent="0.35">
      <c r="A2392" t="s">
        <v>1331</v>
      </c>
      <c r="B2392" s="2">
        <f t="shared" ca="1" si="37"/>
        <v>96.054756469288833</v>
      </c>
    </row>
    <row r="2393" spans="1:2" x14ac:dyDescent="0.35">
      <c r="A2393" t="s">
        <v>1332</v>
      </c>
      <c r="B2393" s="2">
        <f t="shared" ca="1" si="37"/>
        <v>64.074616085100786</v>
      </c>
    </row>
    <row r="2394" spans="1:2" x14ac:dyDescent="0.35">
      <c r="A2394" t="s">
        <v>1146</v>
      </c>
      <c r="B2394" s="2">
        <f t="shared" ca="1" si="37"/>
        <v>78.670995074613458</v>
      </c>
    </row>
    <row r="2395" spans="1:2" x14ac:dyDescent="0.35">
      <c r="A2395" t="s">
        <v>397</v>
      </c>
      <c r="B2395" s="2">
        <f t="shared" ca="1" si="37"/>
        <v>12.023404838074903</v>
      </c>
    </row>
    <row r="2396" spans="1:2" x14ac:dyDescent="0.35">
      <c r="A2396" t="s">
        <v>1202</v>
      </c>
      <c r="B2396" s="2">
        <f t="shared" ca="1" si="37"/>
        <v>69.756470455809819</v>
      </c>
    </row>
    <row r="2397" spans="1:2" x14ac:dyDescent="0.35">
      <c r="A2397" t="s">
        <v>538</v>
      </c>
      <c r="B2397" s="2">
        <f t="shared" ca="1" si="37"/>
        <v>20.746806187760804</v>
      </c>
    </row>
    <row r="2398" spans="1:2" x14ac:dyDescent="0.35">
      <c r="A2398" t="s">
        <v>956</v>
      </c>
      <c r="B2398" s="2">
        <f t="shared" ca="1" si="37"/>
        <v>96.256766923544006</v>
      </c>
    </row>
    <row r="2399" spans="1:2" x14ac:dyDescent="0.35">
      <c r="A2399" t="s">
        <v>745</v>
      </c>
      <c r="B2399" s="2">
        <f t="shared" ca="1" si="37"/>
        <v>84.123073501737295</v>
      </c>
    </row>
    <row r="2400" spans="1:2" x14ac:dyDescent="0.35">
      <c r="A2400" t="s">
        <v>21</v>
      </c>
      <c r="B2400" s="2">
        <f t="shared" ca="1" si="37"/>
        <v>13.054238742068359</v>
      </c>
    </row>
    <row r="2401" spans="1:2" x14ac:dyDescent="0.35">
      <c r="A2401" t="s">
        <v>435</v>
      </c>
      <c r="B2401" s="2">
        <f t="shared" ca="1" si="37"/>
        <v>40.851835394701816</v>
      </c>
    </row>
    <row r="2402" spans="1:2" x14ac:dyDescent="0.35">
      <c r="A2402" t="s">
        <v>1011</v>
      </c>
      <c r="B2402" s="2">
        <f t="shared" ca="1" si="37"/>
        <v>56.779036483277466</v>
      </c>
    </row>
    <row r="2403" spans="1:2" x14ac:dyDescent="0.35">
      <c r="A2403" t="s">
        <v>953</v>
      </c>
      <c r="B2403" s="2">
        <f t="shared" ca="1" si="37"/>
        <v>30.218167529761729</v>
      </c>
    </row>
    <row r="2404" spans="1:2" x14ac:dyDescent="0.35">
      <c r="A2404" t="s">
        <v>152</v>
      </c>
      <c r="B2404" s="2">
        <f t="shared" ca="1" si="37"/>
        <v>85.98995758841258</v>
      </c>
    </row>
    <row r="2405" spans="1:2" x14ac:dyDescent="0.35">
      <c r="A2405" t="s">
        <v>1333</v>
      </c>
      <c r="B2405" s="2">
        <f t="shared" ca="1" si="37"/>
        <v>3.9925891710490435</v>
      </c>
    </row>
    <row r="2406" spans="1:2" x14ac:dyDescent="0.35">
      <c r="A2406" t="s">
        <v>695</v>
      </c>
      <c r="B2406" s="2">
        <f t="shared" ca="1" si="37"/>
        <v>74.381971253989221</v>
      </c>
    </row>
    <row r="2407" spans="1:2" x14ac:dyDescent="0.35">
      <c r="A2407" t="s">
        <v>461</v>
      </c>
      <c r="B2407" s="2">
        <f t="shared" ca="1" si="37"/>
        <v>22.253624846983133</v>
      </c>
    </row>
    <row r="2408" spans="1:2" x14ac:dyDescent="0.35">
      <c r="A2408" t="s">
        <v>312</v>
      </c>
      <c r="B2408" s="2">
        <f t="shared" ca="1" si="37"/>
        <v>97.746576069434028</v>
      </c>
    </row>
    <row r="2409" spans="1:2" x14ac:dyDescent="0.35">
      <c r="A2409" t="s">
        <v>1159</v>
      </c>
      <c r="B2409" s="2">
        <f t="shared" ca="1" si="37"/>
        <v>76.010490788715259</v>
      </c>
    </row>
    <row r="2410" spans="1:2" x14ac:dyDescent="0.35">
      <c r="A2410" t="s">
        <v>1334</v>
      </c>
      <c r="B2410" s="2">
        <f t="shared" ca="1" si="37"/>
        <v>80.382861561906793</v>
      </c>
    </row>
    <row r="2411" spans="1:2" x14ac:dyDescent="0.35">
      <c r="A2411" t="s">
        <v>1092</v>
      </c>
      <c r="B2411" s="2">
        <f t="shared" ca="1" si="37"/>
        <v>43.292087512196595</v>
      </c>
    </row>
    <row r="2412" spans="1:2" x14ac:dyDescent="0.35">
      <c r="A2412" t="s">
        <v>1053</v>
      </c>
      <c r="B2412" s="2">
        <f t="shared" ca="1" si="37"/>
        <v>78.798328862780949</v>
      </c>
    </row>
    <row r="2413" spans="1:2" x14ac:dyDescent="0.35">
      <c r="A2413" t="s">
        <v>620</v>
      </c>
      <c r="B2413" s="2">
        <f t="shared" ca="1" si="37"/>
        <v>58.691265747911025</v>
      </c>
    </row>
    <row r="2414" spans="1:2" x14ac:dyDescent="0.35">
      <c r="A2414" t="s">
        <v>358</v>
      </c>
      <c r="B2414" s="2">
        <f t="shared" ca="1" si="37"/>
        <v>18.596566415209239</v>
      </c>
    </row>
    <row r="2415" spans="1:2" x14ac:dyDescent="0.35">
      <c r="A2415" t="s">
        <v>736</v>
      </c>
      <c r="B2415" s="2">
        <f t="shared" ca="1" si="37"/>
        <v>85.213877103617051</v>
      </c>
    </row>
    <row r="2416" spans="1:2" x14ac:dyDescent="0.35">
      <c r="A2416" t="s">
        <v>1318</v>
      </c>
      <c r="B2416" s="2">
        <f t="shared" ca="1" si="37"/>
        <v>56.93657230896337</v>
      </c>
    </row>
    <row r="2417" spans="1:2" x14ac:dyDescent="0.35">
      <c r="A2417" t="s">
        <v>415</v>
      </c>
      <c r="B2417" s="2">
        <f t="shared" ca="1" si="37"/>
        <v>1.2425942110901866</v>
      </c>
    </row>
    <row r="2418" spans="1:2" x14ac:dyDescent="0.35">
      <c r="A2418" t="s">
        <v>1200</v>
      </c>
      <c r="B2418" s="2">
        <f t="shared" ca="1" si="37"/>
        <v>93.907499695227941</v>
      </c>
    </row>
    <row r="2419" spans="1:2" x14ac:dyDescent="0.35">
      <c r="A2419" t="s">
        <v>1197</v>
      </c>
      <c r="B2419" s="2">
        <f t="shared" ca="1" si="37"/>
        <v>5.5799345579106934</v>
      </c>
    </row>
    <row r="2420" spans="1:2" x14ac:dyDescent="0.35">
      <c r="A2420" t="s">
        <v>1335</v>
      </c>
      <c r="B2420" s="2">
        <f t="shared" ca="1" si="37"/>
        <v>35.030975614233853</v>
      </c>
    </row>
    <row r="2421" spans="1:2" x14ac:dyDescent="0.35">
      <c r="A2421" t="s">
        <v>967</v>
      </c>
      <c r="B2421" s="2">
        <f t="shared" ca="1" si="37"/>
        <v>71.775583200354944</v>
      </c>
    </row>
    <row r="2422" spans="1:2" x14ac:dyDescent="0.35">
      <c r="A2422" t="s">
        <v>1336</v>
      </c>
      <c r="B2422" s="2">
        <f t="shared" ca="1" si="37"/>
        <v>67.775599947896254</v>
      </c>
    </row>
    <row r="2423" spans="1:2" x14ac:dyDescent="0.35">
      <c r="A2423" t="s">
        <v>82</v>
      </c>
      <c r="B2423" s="2">
        <f t="shared" ca="1" si="37"/>
        <v>80.364870474788091</v>
      </c>
    </row>
    <row r="2424" spans="1:2" x14ac:dyDescent="0.35">
      <c r="A2424" t="s">
        <v>670</v>
      </c>
      <c r="B2424" s="2">
        <f t="shared" ca="1" si="37"/>
        <v>83.772572764839524</v>
      </c>
    </row>
    <row r="2425" spans="1:2" x14ac:dyDescent="0.35">
      <c r="A2425" t="s">
        <v>721</v>
      </c>
      <c r="B2425" s="2">
        <f t="shared" ca="1" si="37"/>
        <v>67.934105855754552</v>
      </c>
    </row>
    <row r="2426" spans="1:2" x14ac:dyDescent="0.35">
      <c r="A2426" t="s">
        <v>1311</v>
      </c>
      <c r="B2426" s="2">
        <f t="shared" ca="1" si="37"/>
        <v>7.5493881949709856</v>
      </c>
    </row>
    <row r="2427" spans="1:2" x14ac:dyDescent="0.35">
      <c r="A2427" t="s">
        <v>1337</v>
      </c>
      <c r="B2427" s="2">
        <f t="shared" ca="1" si="37"/>
        <v>56.756822814016225</v>
      </c>
    </row>
    <row r="2428" spans="1:2" x14ac:dyDescent="0.35">
      <c r="A2428" t="s">
        <v>1228</v>
      </c>
      <c r="B2428" s="2">
        <f t="shared" ca="1" si="37"/>
        <v>49.307655239177116</v>
      </c>
    </row>
    <row r="2429" spans="1:2" x14ac:dyDescent="0.35">
      <c r="A2429" t="s">
        <v>1338</v>
      </c>
      <c r="B2429" s="2">
        <f t="shared" ca="1" si="37"/>
        <v>38.639406921901873</v>
      </c>
    </row>
    <row r="2430" spans="1:2" x14ac:dyDescent="0.35">
      <c r="A2430" t="s">
        <v>1339</v>
      </c>
      <c r="B2430" s="2">
        <f t="shared" ca="1" si="37"/>
        <v>70.932729968689713</v>
      </c>
    </row>
    <row r="2431" spans="1:2" x14ac:dyDescent="0.35">
      <c r="A2431" t="s">
        <v>1073</v>
      </c>
      <c r="B2431" s="2">
        <f t="shared" ca="1" si="37"/>
        <v>53.01493631925279</v>
      </c>
    </row>
    <row r="2432" spans="1:2" x14ac:dyDescent="0.35">
      <c r="A2432" t="s">
        <v>2</v>
      </c>
      <c r="B2432" s="2">
        <f t="shared" ca="1" si="37"/>
        <v>65.864185801674353</v>
      </c>
    </row>
    <row r="2433" spans="1:2" x14ac:dyDescent="0.35">
      <c r="A2433" t="s">
        <v>345</v>
      </c>
      <c r="B2433" s="2">
        <f t="shared" ca="1" si="37"/>
        <v>73.568072450990655</v>
      </c>
    </row>
    <row r="2434" spans="1:2" x14ac:dyDescent="0.35">
      <c r="A2434" t="s">
        <v>1340</v>
      </c>
      <c r="B2434" s="2">
        <f t="shared" ca="1" si="37"/>
        <v>98.243139946427632</v>
      </c>
    </row>
    <row r="2435" spans="1:2" x14ac:dyDescent="0.35">
      <c r="A2435" t="s">
        <v>1259</v>
      </c>
      <c r="B2435" s="2">
        <f t="shared" ref="B2435:B2498" ca="1" si="38">RAND()*100</f>
        <v>70.114680397773739</v>
      </c>
    </row>
    <row r="2436" spans="1:2" x14ac:dyDescent="0.35">
      <c r="A2436" t="s">
        <v>618</v>
      </c>
      <c r="B2436" s="2">
        <f t="shared" ca="1" si="38"/>
        <v>31.22465892771331</v>
      </c>
    </row>
    <row r="2437" spans="1:2" x14ac:dyDescent="0.35">
      <c r="A2437" t="s">
        <v>1341</v>
      </c>
      <c r="B2437" s="2">
        <f t="shared" ca="1" si="38"/>
        <v>40.655710616056815</v>
      </c>
    </row>
    <row r="2438" spans="1:2" x14ac:dyDescent="0.35">
      <c r="A2438" t="s">
        <v>71</v>
      </c>
      <c r="B2438" s="2">
        <f t="shared" ca="1" si="38"/>
        <v>38.268897577801361</v>
      </c>
    </row>
    <row r="2439" spans="1:2" x14ac:dyDescent="0.35">
      <c r="A2439" t="s">
        <v>1342</v>
      </c>
      <c r="B2439" s="2">
        <f t="shared" ca="1" si="38"/>
        <v>98.401398169906983</v>
      </c>
    </row>
    <row r="2440" spans="1:2" x14ac:dyDescent="0.35">
      <c r="A2440" t="s">
        <v>862</v>
      </c>
      <c r="B2440" s="2">
        <f t="shared" ca="1" si="38"/>
        <v>10.408794302346447</v>
      </c>
    </row>
    <row r="2441" spans="1:2" x14ac:dyDescent="0.35">
      <c r="A2441" t="s">
        <v>627</v>
      </c>
      <c r="B2441" s="2">
        <f t="shared" ca="1" si="38"/>
        <v>30.732145520147014</v>
      </c>
    </row>
    <row r="2442" spans="1:2" x14ac:dyDescent="0.35">
      <c r="A2442" t="s">
        <v>302</v>
      </c>
      <c r="B2442" s="2">
        <f t="shared" ca="1" si="38"/>
        <v>52.19300274016485</v>
      </c>
    </row>
    <row r="2443" spans="1:2" x14ac:dyDescent="0.35">
      <c r="A2443" t="s">
        <v>209</v>
      </c>
      <c r="B2443" s="2">
        <f t="shared" ca="1" si="38"/>
        <v>18.6528264351027</v>
      </c>
    </row>
    <row r="2444" spans="1:2" x14ac:dyDescent="0.35">
      <c r="A2444" t="s">
        <v>190</v>
      </c>
      <c r="B2444" s="2">
        <f t="shared" ca="1" si="38"/>
        <v>8.2721099296810365</v>
      </c>
    </row>
    <row r="2445" spans="1:2" x14ac:dyDescent="0.35">
      <c r="A2445" t="s">
        <v>452</v>
      </c>
      <c r="B2445" s="2">
        <f t="shared" ca="1" si="38"/>
        <v>29.042122387285474</v>
      </c>
    </row>
    <row r="2446" spans="1:2" x14ac:dyDescent="0.35">
      <c r="A2446" t="s">
        <v>1343</v>
      </c>
      <c r="B2446" s="2">
        <f t="shared" ca="1" si="38"/>
        <v>67.826812695483781</v>
      </c>
    </row>
    <row r="2447" spans="1:2" x14ac:dyDescent="0.35">
      <c r="A2447" t="s">
        <v>957</v>
      </c>
      <c r="B2447" s="2">
        <f t="shared" ca="1" si="38"/>
        <v>25.704518998688808</v>
      </c>
    </row>
    <row r="2448" spans="1:2" x14ac:dyDescent="0.35">
      <c r="A2448" t="s">
        <v>755</v>
      </c>
      <c r="B2448" s="2">
        <f t="shared" ca="1" si="38"/>
        <v>0.88420260011519147</v>
      </c>
    </row>
    <row r="2449" spans="1:2" x14ac:dyDescent="0.35">
      <c r="A2449" t="s">
        <v>1153</v>
      </c>
      <c r="B2449" s="2">
        <f t="shared" ca="1" si="38"/>
        <v>97.082006864937895</v>
      </c>
    </row>
    <row r="2450" spans="1:2" x14ac:dyDescent="0.35">
      <c r="A2450" t="s">
        <v>435</v>
      </c>
      <c r="B2450" s="2">
        <f t="shared" ca="1" si="38"/>
        <v>55.729404302684152</v>
      </c>
    </row>
    <row r="2451" spans="1:2" x14ac:dyDescent="0.35">
      <c r="A2451" t="s">
        <v>1344</v>
      </c>
      <c r="B2451" s="2">
        <f t="shared" ca="1" si="38"/>
        <v>8.3574500930038038</v>
      </c>
    </row>
    <row r="2452" spans="1:2" x14ac:dyDescent="0.35">
      <c r="A2452" t="s">
        <v>1345</v>
      </c>
      <c r="B2452" s="2">
        <f t="shared" ca="1" si="38"/>
        <v>25.749344430384756</v>
      </c>
    </row>
    <row r="2453" spans="1:2" x14ac:dyDescent="0.35">
      <c r="A2453" t="s">
        <v>424</v>
      </c>
      <c r="B2453" s="2">
        <f t="shared" ca="1" si="38"/>
        <v>16.371541322753679</v>
      </c>
    </row>
    <row r="2454" spans="1:2" x14ac:dyDescent="0.35">
      <c r="A2454" t="s">
        <v>536</v>
      </c>
      <c r="B2454" s="2">
        <f t="shared" ca="1" si="38"/>
        <v>29.283076197322664</v>
      </c>
    </row>
    <row r="2455" spans="1:2" x14ac:dyDescent="0.35">
      <c r="A2455" t="s">
        <v>452</v>
      </c>
      <c r="B2455" s="2">
        <f t="shared" ca="1" si="38"/>
        <v>4.346364114264234</v>
      </c>
    </row>
    <row r="2456" spans="1:2" x14ac:dyDescent="0.35">
      <c r="A2456" t="s">
        <v>1044</v>
      </c>
      <c r="B2456" s="2">
        <f t="shared" ca="1" si="38"/>
        <v>28.877883319972831</v>
      </c>
    </row>
    <row r="2457" spans="1:2" x14ac:dyDescent="0.35">
      <c r="A2457" t="s">
        <v>1031</v>
      </c>
      <c r="B2457" s="2">
        <f t="shared" ca="1" si="38"/>
        <v>22.508065131808497</v>
      </c>
    </row>
    <row r="2458" spans="1:2" x14ac:dyDescent="0.35">
      <c r="A2458" t="s">
        <v>676</v>
      </c>
      <c r="B2458" s="2">
        <f t="shared" ca="1" si="38"/>
        <v>3.0912015609162458</v>
      </c>
    </row>
    <row r="2459" spans="1:2" x14ac:dyDescent="0.35">
      <c r="A2459" t="s">
        <v>32</v>
      </c>
      <c r="B2459" s="2">
        <f t="shared" ca="1" si="38"/>
        <v>78.948255823310092</v>
      </c>
    </row>
    <row r="2460" spans="1:2" x14ac:dyDescent="0.35">
      <c r="A2460" t="s">
        <v>170</v>
      </c>
      <c r="B2460" s="2">
        <f t="shared" ca="1" si="38"/>
        <v>24.709932504872821</v>
      </c>
    </row>
    <row r="2461" spans="1:2" x14ac:dyDescent="0.35">
      <c r="A2461" t="s">
        <v>414</v>
      </c>
      <c r="B2461" s="2">
        <f t="shared" ca="1" si="38"/>
        <v>38.389128413622153</v>
      </c>
    </row>
    <row r="2462" spans="1:2" x14ac:dyDescent="0.35">
      <c r="A2462" t="s">
        <v>843</v>
      </c>
      <c r="B2462" s="2">
        <f t="shared" ca="1" si="38"/>
        <v>42.793547803427835</v>
      </c>
    </row>
    <row r="2463" spans="1:2" x14ac:dyDescent="0.35">
      <c r="A2463" t="s">
        <v>800</v>
      </c>
      <c r="B2463" s="2">
        <f t="shared" ca="1" si="38"/>
        <v>13.484881659894111</v>
      </c>
    </row>
    <row r="2464" spans="1:2" x14ac:dyDescent="0.35">
      <c r="A2464" t="s">
        <v>301</v>
      </c>
      <c r="B2464" s="2">
        <f t="shared" ca="1" si="38"/>
        <v>7.5424934708475782</v>
      </c>
    </row>
    <row r="2465" spans="1:2" x14ac:dyDescent="0.35">
      <c r="A2465" t="s">
        <v>1316</v>
      </c>
      <c r="B2465" s="2">
        <f t="shared" ca="1" si="38"/>
        <v>8.6127612000190368</v>
      </c>
    </row>
    <row r="2466" spans="1:2" x14ac:dyDescent="0.35">
      <c r="A2466" t="s">
        <v>819</v>
      </c>
      <c r="B2466" s="2">
        <f t="shared" ca="1" si="38"/>
        <v>15.299742985806253</v>
      </c>
    </row>
    <row r="2467" spans="1:2" x14ac:dyDescent="0.35">
      <c r="A2467" t="s">
        <v>395</v>
      </c>
      <c r="B2467" s="2">
        <f t="shared" ca="1" si="38"/>
        <v>58.292752823643511</v>
      </c>
    </row>
    <row r="2468" spans="1:2" x14ac:dyDescent="0.35">
      <c r="A2468" t="s">
        <v>1346</v>
      </c>
      <c r="B2468" s="2">
        <f t="shared" ca="1" si="38"/>
        <v>59.561015917160319</v>
      </c>
    </row>
    <row r="2469" spans="1:2" x14ac:dyDescent="0.35">
      <c r="A2469" t="s">
        <v>384</v>
      </c>
      <c r="B2469" s="2">
        <f t="shared" ca="1" si="38"/>
        <v>93.163399345282301</v>
      </c>
    </row>
    <row r="2470" spans="1:2" x14ac:dyDescent="0.35">
      <c r="A2470" t="s">
        <v>1347</v>
      </c>
      <c r="B2470" s="2">
        <f t="shared" ca="1" si="38"/>
        <v>72.026013610584783</v>
      </c>
    </row>
    <row r="2471" spans="1:2" x14ac:dyDescent="0.35">
      <c r="A2471" t="s">
        <v>1036</v>
      </c>
      <c r="B2471" s="2">
        <f t="shared" ca="1" si="38"/>
        <v>89.706939427962325</v>
      </c>
    </row>
    <row r="2472" spans="1:2" x14ac:dyDescent="0.35">
      <c r="A2472" t="s">
        <v>1348</v>
      </c>
      <c r="B2472" s="2">
        <f t="shared" ca="1" si="38"/>
        <v>19.365574262870588</v>
      </c>
    </row>
    <row r="2473" spans="1:2" x14ac:dyDescent="0.35">
      <c r="A2473" t="s">
        <v>1248</v>
      </c>
      <c r="B2473" s="2">
        <f t="shared" ca="1" si="38"/>
        <v>93.626911972824772</v>
      </c>
    </row>
    <row r="2474" spans="1:2" x14ac:dyDescent="0.35">
      <c r="A2474" t="s">
        <v>1266</v>
      </c>
      <c r="B2474" s="2">
        <f t="shared" ca="1" si="38"/>
        <v>80.263735716854853</v>
      </c>
    </row>
    <row r="2475" spans="1:2" x14ac:dyDescent="0.35">
      <c r="A2475" t="s">
        <v>1349</v>
      </c>
      <c r="B2475" s="2">
        <f t="shared" ca="1" si="38"/>
        <v>57.112427996478829</v>
      </c>
    </row>
    <row r="2476" spans="1:2" x14ac:dyDescent="0.35">
      <c r="A2476" t="s">
        <v>1350</v>
      </c>
      <c r="B2476" s="2">
        <f t="shared" ca="1" si="38"/>
        <v>21.965849015593907</v>
      </c>
    </row>
    <row r="2477" spans="1:2" x14ac:dyDescent="0.35">
      <c r="A2477" t="s">
        <v>1351</v>
      </c>
      <c r="B2477" s="2">
        <f t="shared" ca="1" si="38"/>
        <v>48.26632353185348</v>
      </c>
    </row>
    <row r="2478" spans="1:2" x14ac:dyDescent="0.35">
      <c r="A2478" t="s">
        <v>1341</v>
      </c>
      <c r="B2478" s="2">
        <f t="shared" ca="1" si="38"/>
        <v>94.169082856979088</v>
      </c>
    </row>
    <row r="2479" spans="1:2" x14ac:dyDescent="0.35">
      <c r="A2479" t="s">
        <v>594</v>
      </c>
      <c r="B2479" s="2">
        <f t="shared" ca="1" si="38"/>
        <v>25.506603857128596</v>
      </c>
    </row>
    <row r="2480" spans="1:2" x14ac:dyDescent="0.35">
      <c r="A2480" t="s">
        <v>6</v>
      </c>
      <c r="B2480" s="2">
        <f t="shared" ca="1" si="38"/>
        <v>72.868818473948167</v>
      </c>
    </row>
    <row r="2481" spans="1:2" x14ac:dyDescent="0.35">
      <c r="A2481" t="s">
        <v>1352</v>
      </c>
      <c r="B2481" s="2">
        <f t="shared" ca="1" si="38"/>
        <v>92.558726289415944</v>
      </c>
    </row>
    <row r="2482" spans="1:2" x14ac:dyDescent="0.35">
      <c r="A2482" t="s">
        <v>82</v>
      </c>
      <c r="B2482" s="2">
        <f t="shared" ca="1" si="38"/>
        <v>88.313874987212387</v>
      </c>
    </row>
    <row r="2483" spans="1:2" x14ac:dyDescent="0.35">
      <c r="A2483" t="s">
        <v>749</v>
      </c>
      <c r="B2483" s="2">
        <f t="shared" ca="1" si="38"/>
        <v>88.669076716150713</v>
      </c>
    </row>
    <row r="2484" spans="1:2" x14ac:dyDescent="0.35">
      <c r="A2484" t="s">
        <v>1353</v>
      </c>
      <c r="B2484" s="2">
        <f t="shared" ca="1" si="38"/>
        <v>0.44215447729591961</v>
      </c>
    </row>
    <row r="2485" spans="1:2" x14ac:dyDescent="0.35">
      <c r="A2485" t="s">
        <v>342</v>
      </c>
      <c r="B2485" s="2">
        <f t="shared" ca="1" si="38"/>
        <v>50.565932003430305</v>
      </c>
    </row>
    <row r="2486" spans="1:2" x14ac:dyDescent="0.35">
      <c r="A2486" t="s">
        <v>444</v>
      </c>
      <c r="B2486" s="2">
        <f t="shared" ca="1" si="38"/>
        <v>66.676301384216615</v>
      </c>
    </row>
    <row r="2487" spans="1:2" x14ac:dyDescent="0.35">
      <c r="A2487" t="s">
        <v>449</v>
      </c>
      <c r="B2487" s="2">
        <f t="shared" ca="1" si="38"/>
        <v>96.764322446241437</v>
      </c>
    </row>
    <row r="2488" spans="1:2" x14ac:dyDescent="0.35">
      <c r="A2488" t="s">
        <v>1354</v>
      </c>
      <c r="B2488" s="2">
        <f t="shared" ca="1" si="38"/>
        <v>17.254212932469326</v>
      </c>
    </row>
    <row r="2489" spans="1:2" x14ac:dyDescent="0.35">
      <c r="A2489" t="s">
        <v>1355</v>
      </c>
      <c r="B2489" s="2">
        <f t="shared" ca="1" si="38"/>
        <v>30.069873420992888</v>
      </c>
    </row>
    <row r="2490" spans="1:2" x14ac:dyDescent="0.35">
      <c r="A2490" t="s">
        <v>1283</v>
      </c>
      <c r="B2490" s="2">
        <f t="shared" ca="1" si="38"/>
        <v>50.087627156955605</v>
      </c>
    </row>
    <row r="2491" spans="1:2" x14ac:dyDescent="0.35">
      <c r="A2491" t="s">
        <v>1356</v>
      </c>
      <c r="B2491" s="2">
        <f t="shared" ca="1" si="38"/>
        <v>28.255446041866293</v>
      </c>
    </row>
    <row r="2492" spans="1:2" x14ac:dyDescent="0.35">
      <c r="A2492" t="s">
        <v>1357</v>
      </c>
      <c r="B2492" s="2">
        <f t="shared" ca="1" si="38"/>
        <v>7.7233958497190836</v>
      </c>
    </row>
    <row r="2493" spans="1:2" x14ac:dyDescent="0.35">
      <c r="A2493" t="s">
        <v>1111</v>
      </c>
      <c r="B2493" s="2">
        <f t="shared" ca="1" si="38"/>
        <v>24.796855270448738</v>
      </c>
    </row>
    <row r="2494" spans="1:2" x14ac:dyDescent="0.35">
      <c r="A2494" t="s">
        <v>1148</v>
      </c>
      <c r="B2494" s="2">
        <f t="shared" ca="1" si="38"/>
        <v>16.172454644655488</v>
      </c>
    </row>
    <row r="2495" spans="1:2" x14ac:dyDescent="0.35">
      <c r="A2495" t="s">
        <v>838</v>
      </c>
      <c r="B2495" s="2">
        <f t="shared" ca="1" si="38"/>
        <v>7.2425823918785941</v>
      </c>
    </row>
    <row r="2496" spans="1:2" x14ac:dyDescent="0.35">
      <c r="A2496" t="s">
        <v>1149</v>
      </c>
      <c r="B2496" s="2">
        <f t="shared" ca="1" si="38"/>
        <v>32.923072766223207</v>
      </c>
    </row>
    <row r="2497" spans="1:2" x14ac:dyDescent="0.35">
      <c r="A2497" t="s">
        <v>405</v>
      </c>
      <c r="B2497" s="2">
        <f t="shared" ca="1" si="38"/>
        <v>40.73454031842266</v>
      </c>
    </row>
    <row r="2498" spans="1:2" x14ac:dyDescent="0.35">
      <c r="A2498" t="s">
        <v>80</v>
      </c>
      <c r="B2498" s="2">
        <f t="shared" ca="1" si="38"/>
        <v>53.545027910973829</v>
      </c>
    </row>
    <row r="2499" spans="1:2" x14ac:dyDescent="0.35">
      <c r="A2499" t="s">
        <v>633</v>
      </c>
      <c r="B2499" s="2">
        <f t="shared" ref="B2499:B2562" ca="1" si="39">RAND()*100</f>
        <v>74.330826134143848</v>
      </c>
    </row>
    <row r="2500" spans="1:2" x14ac:dyDescent="0.35">
      <c r="A2500" t="s">
        <v>1224</v>
      </c>
      <c r="B2500" s="2">
        <f t="shared" ca="1" si="39"/>
        <v>93.027107985307993</v>
      </c>
    </row>
    <row r="2501" spans="1:2" x14ac:dyDescent="0.35">
      <c r="A2501" t="s">
        <v>1358</v>
      </c>
      <c r="B2501" s="2">
        <f t="shared" ca="1" si="39"/>
        <v>72.809248526641099</v>
      </c>
    </row>
    <row r="2502" spans="1:2" x14ac:dyDescent="0.35">
      <c r="A2502" t="s">
        <v>827</v>
      </c>
      <c r="B2502" s="2">
        <f t="shared" ca="1" si="39"/>
        <v>22.359300305388917</v>
      </c>
    </row>
    <row r="2503" spans="1:2" x14ac:dyDescent="0.35">
      <c r="A2503" t="s">
        <v>614</v>
      </c>
      <c r="B2503" s="2">
        <f t="shared" ca="1" si="39"/>
        <v>32.730135965429774</v>
      </c>
    </row>
    <row r="2504" spans="1:2" x14ac:dyDescent="0.35">
      <c r="A2504" t="s">
        <v>673</v>
      </c>
      <c r="B2504" s="2">
        <f t="shared" ca="1" si="39"/>
        <v>10.831270926593273</v>
      </c>
    </row>
    <row r="2505" spans="1:2" x14ac:dyDescent="0.35">
      <c r="A2505" t="s">
        <v>1238</v>
      </c>
      <c r="B2505" s="2">
        <f t="shared" ca="1" si="39"/>
        <v>44.471176717497343</v>
      </c>
    </row>
    <row r="2506" spans="1:2" x14ac:dyDescent="0.35">
      <c r="A2506" t="s">
        <v>230</v>
      </c>
      <c r="B2506" s="2">
        <f t="shared" ca="1" si="39"/>
        <v>20.4159222291613</v>
      </c>
    </row>
    <row r="2507" spans="1:2" x14ac:dyDescent="0.35">
      <c r="A2507" t="s">
        <v>1359</v>
      </c>
      <c r="B2507" s="2">
        <f t="shared" ca="1" si="39"/>
        <v>90.65549128917749</v>
      </c>
    </row>
    <row r="2508" spans="1:2" x14ac:dyDescent="0.35">
      <c r="A2508" t="s">
        <v>221</v>
      </c>
      <c r="B2508" s="2">
        <f t="shared" ca="1" si="39"/>
        <v>70.774774126137913</v>
      </c>
    </row>
    <row r="2509" spans="1:2" x14ac:dyDescent="0.35">
      <c r="A2509" t="s">
        <v>1360</v>
      </c>
      <c r="B2509" s="2">
        <f t="shared" ca="1" si="39"/>
        <v>58.205144369783312</v>
      </c>
    </row>
    <row r="2510" spans="1:2" x14ac:dyDescent="0.35">
      <c r="A2510" t="s">
        <v>1361</v>
      </c>
      <c r="B2510" s="2">
        <f t="shared" ca="1" si="39"/>
        <v>73.838908990333763</v>
      </c>
    </row>
    <row r="2511" spans="1:2" x14ac:dyDescent="0.35">
      <c r="A2511" t="s">
        <v>914</v>
      </c>
      <c r="B2511" s="2">
        <f t="shared" ca="1" si="39"/>
        <v>66.276871407820934</v>
      </c>
    </row>
    <row r="2512" spans="1:2" x14ac:dyDescent="0.35">
      <c r="A2512" t="s">
        <v>1362</v>
      </c>
      <c r="B2512" s="2">
        <f t="shared" ca="1" si="39"/>
        <v>96.52765552408971</v>
      </c>
    </row>
    <row r="2513" spans="1:2" x14ac:dyDescent="0.35">
      <c r="A2513" t="s">
        <v>936</v>
      </c>
      <c r="B2513" s="2">
        <f t="shared" ca="1" si="39"/>
        <v>95.786634528069527</v>
      </c>
    </row>
    <row r="2514" spans="1:2" x14ac:dyDescent="0.35">
      <c r="A2514" t="s">
        <v>471</v>
      </c>
      <c r="B2514" s="2">
        <f t="shared" ca="1" si="39"/>
        <v>95.66786253138109</v>
      </c>
    </row>
    <row r="2515" spans="1:2" x14ac:dyDescent="0.35">
      <c r="A2515" t="s">
        <v>1048</v>
      </c>
      <c r="B2515" s="2">
        <f t="shared" ca="1" si="39"/>
        <v>34.903108263553392</v>
      </c>
    </row>
    <row r="2516" spans="1:2" x14ac:dyDescent="0.35">
      <c r="A2516" t="s">
        <v>877</v>
      </c>
      <c r="B2516" s="2">
        <f t="shared" ca="1" si="39"/>
        <v>5.6435948491043391</v>
      </c>
    </row>
    <row r="2517" spans="1:2" x14ac:dyDescent="0.35">
      <c r="A2517" t="s">
        <v>546</v>
      </c>
      <c r="B2517" s="2">
        <f t="shared" ca="1" si="39"/>
        <v>37.739661247831002</v>
      </c>
    </row>
    <row r="2518" spans="1:2" x14ac:dyDescent="0.35">
      <c r="A2518" t="s">
        <v>970</v>
      </c>
      <c r="B2518" s="2">
        <f t="shared" ca="1" si="39"/>
        <v>93.745934748851226</v>
      </c>
    </row>
    <row r="2519" spans="1:2" x14ac:dyDescent="0.35">
      <c r="A2519" t="s">
        <v>784</v>
      </c>
      <c r="B2519" s="2">
        <f t="shared" ca="1" si="39"/>
        <v>58.841587927828897</v>
      </c>
    </row>
    <row r="2520" spans="1:2" x14ac:dyDescent="0.35">
      <c r="A2520" t="s">
        <v>1363</v>
      </c>
      <c r="B2520" s="2">
        <f t="shared" ca="1" si="39"/>
        <v>49.843832706385193</v>
      </c>
    </row>
    <row r="2521" spans="1:2" x14ac:dyDescent="0.35">
      <c r="A2521" t="s">
        <v>607</v>
      </c>
      <c r="B2521" s="2">
        <f t="shared" ca="1" si="39"/>
        <v>13.031103027550817</v>
      </c>
    </row>
    <row r="2522" spans="1:2" x14ac:dyDescent="0.35">
      <c r="A2522" t="s">
        <v>1364</v>
      </c>
      <c r="B2522" s="2">
        <f t="shared" ca="1" si="39"/>
        <v>31.005476374975004</v>
      </c>
    </row>
    <row r="2523" spans="1:2" x14ac:dyDescent="0.35">
      <c r="A2523" t="s">
        <v>89</v>
      </c>
      <c r="B2523" s="2">
        <f t="shared" ca="1" si="39"/>
        <v>62.603749967543173</v>
      </c>
    </row>
    <row r="2524" spans="1:2" x14ac:dyDescent="0.35">
      <c r="A2524" t="s">
        <v>895</v>
      </c>
      <c r="B2524" s="2">
        <f t="shared" ca="1" si="39"/>
        <v>97.904158048100129</v>
      </c>
    </row>
    <row r="2525" spans="1:2" x14ac:dyDescent="0.35">
      <c r="A2525" t="s">
        <v>999</v>
      </c>
      <c r="B2525" s="2">
        <f t="shared" ca="1" si="39"/>
        <v>11.411575419499354</v>
      </c>
    </row>
    <row r="2526" spans="1:2" x14ac:dyDescent="0.35">
      <c r="A2526" t="s">
        <v>512</v>
      </c>
      <c r="B2526" s="2">
        <f t="shared" ca="1" si="39"/>
        <v>76.932073093670283</v>
      </c>
    </row>
    <row r="2527" spans="1:2" x14ac:dyDescent="0.35">
      <c r="A2527" t="s">
        <v>1365</v>
      </c>
      <c r="B2527" s="2">
        <f t="shared" ca="1" si="39"/>
        <v>58.556478148795335</v>
      </c>
    </row>
    <row r="2528" spans="1:2" x14ac:dyDescent="0.35">
      <c r="A2528" t="s">
        <v>1023</v>
      </c>
      <c r="B2528" s="2">
        <f t="shared" ca="1" si="39"/>
        <v>34.056919034564679</v>
      </c>
    </row>
    <row r="2529" spans="1:2" x14ac:dyDescent="0.35">
      <c r="A2529" t="s">
        <v>1232</v>
      </c>
      <c r="B2529" s="2">
        <f t="shared" ca="1" si="39"/>
        <v>5.1108435777717283</v>
      </c>
    </row>
    <row r="2530" spans="1:2" x14ac:dyDescent="0.35">
      <c r="A2530" t="s">
        <v>1050</v>
      </c>
      <c r="B2530" s="2">
        <f t="shared" ca="1" si="39"/>
        <v>93.715663611809447</v>
      </c>
    </row>
    <row r="2531" spans="1:2" x14ac:dyDescent="0.35">
      <c r="A2531" t="s">
        <v>739</v>
      </c>
      <c r="B2531" s="2">
        <f t="shared" ca="1" si="39"/>
        <v>97.55470092214324</v>
      </c>
    </row>
    <row r="2532" spans="1:2" x14ac:dyDescent="0.35">
      <c r="A2532" t="s">
        <v>1138</v>
      </c>
      <c r="B2532" s="2">
        <f t="shared" ca="1" si="39"/>
        <v>66.907708276649814</v>
      </c>
    </row>
    <row r="2533" spans="1:2" x14ac:dyDescent="0.35">
      <c r="A2533" t="s">
        <v>1366</v>
      </c>
      <c r="B2533" s="2">
        <f t="shared" ca="1" si="39"/>
        <v>69.092074721918522</v>
      </c>
    </row>
    <row r="2534" spans="1:2" x14ac:dyDescent="0.35">
      <c r="A2534" t="s">
        <v>1088</v>
      </c>
      <c r="B2534" s="2">
        <f t="shared" ca="1" si="39"/>
        <v>62.096430131958201</v>
      </c>
    </row>
    <row r="2535" spans="1:2" x14ac:dyDescent="0.35">
      <c r="A2535" t="s">
        <v>106</v>
      </c>
      <c r="B2535" s="2">
        <f t="shared" ca="1" si="39"/>
        <v>54.850247196883764</v>
      </c>
    </row>
    <row r="2536" spans="1:2" x14ac:dyDescent="0.35">
      <c r="A2536" t="s">
        <v>458</v>
      </c>
      <c r="B2536" s="2">
        <f t="shared" ca="1" si="39"/>
        <v>27.341090974691472</v>
      </c>
    </row>
    <row r="2537" spans="1:2" x14ac:dyDescent="0.35">
      <c r="A2537" t="s">
        <v>103</v>
      </c>
      <c r="B2537" s="2">
        <f t="shared" ca="1" si="39"/>
        <v>51.421275182981759</v>
      </c>
    </row>
    <row r="2538" spans="1:2" x14ac:dyDescent="0.35">
      <c r="A2538" t="s">
        <v>70</v>
      </c>
      <c r="B2538" s="2">
        <f t="shared" ca="1" si="39"/>
        <v>66.589652869216735</v>
      </c>
    </row>
    <row r="2539" spans="1:2" x14ac:dyDescent="0.35">
      <c r="A2539" t="s">
        <v>1149</v>
      </c>
      <c r="B2539" s="2">
        <f t="shared" ca="1" si="39"/>
        <v>2.0715400838692388</v>
      </c>
    </row>
    <row r="2540" spans="1:2" x14ac:dyDescent="0.35">
      <c r="A2540" t="s">
        <v>1367</v>
      </c>
      <c r="B2540" s="2">
        <f t="shared" ca="1" si="39"/>
        <v>62.375853332203789</v>
      </c>
    </row>
    <row r="2541" spans="1:2" x14ac:dyDescent="0.35">
      <c r="A2541" t="s">
        <v>299</v>
      </c>
      <c r="B2541" s="2">
        <f t="shared" ca="1" si="39"/>
        <v>35.99817825773696</v>
      </c>
    </row>
    <row r="2542" spans="1:2" x14ac:dyDescent="0.35">
      <c r="A2542" t="s">
        <v>284</v>
      </c>
      <c r="B2542" s="2">
        <f t="shared" ca="1" si="39"/>
        <v>55.611659566356543</v>
      </c>
    </row>
    <row r="2543" spans="1:2" x14ac:dyDescent="0.35">
      <c r="A2543" t="s">
        <v>561</v>
      </c>
      <c r="B2543" s="2">
        <f t="shared" ca="1" si="39"/>
        <v>28.033226333164595</v>
      </c>
    </row>
    <row r="2544" spans="1:2" x14ac:dyDescent="0.35">
      <c r="A2544" t="s">
        <v>810</v>
      </c>
      <c r="B2544" s="2">
        <f t="shared" ca="1" si="39"/>
        <v>98.24163648051497</v>
      </c>
    </row>
    <row r="2545" spans="1:2" x14ac:dyDescent="0.35">
      <c r="A2545" t="s">
        <v>1368</v>
      </c>
      <c r="B2545" s="2">
        <f t="shared" ca="1" si="39"/>
        <v>23.627777159741814</v>
      </c>
    </row>
    <row r="2546" spans="1:2" x14ac:dyDescent="0.35">
      <c r="A2546" t="s">
        <v>1238</v>
      </c>
      <c r="B2546" s="2">
        <f t="shared" ca="1" si="39"/>
        <v>35.989928562703199</v>
      </c>
    </row>
    <row r="2547" spans="1:2" x14ac:dyDescent="0.35">
      <c r="A2547" t="s">
        <v>232</v>
      </c>
      <c r="B2547" s="2">
        <f t="shared" ca="1" si="39"/>
        <v>22.308811802311588</v>
      </c>
    </row>
    <row r="2548" spans="1:2" x14ac:dyDescent="0.35">
      <c r="A2548" t="s">
        <v>430</v>
      </c>
      <c r="B2548" s="2">
        <f t="shared" ca="1" si="39"/>
        <v>57.845115597008757</v>
      </c>
    </row>
    <row r="2549" spans="1:2" x14ac:dyDescent="0.35">
      <c r="A2549" t="s">
        <v>826</v>
      </c>
      <c r="B2549" s="2">
        <f t="shared" ca="1" si="39"/>
        <v>91.944736852613943</v>
      </c>
    </row>
    <row r="2550" spans="1:2" x14ac:dyDescent="0.35">
      <c r="A2550" t="s">
        <v>1147</v>
      </c>
      <c r="B2550" s="2">
        <f t="shared" ca="1" si="39"/>
        <v>16.163083587096171</v>
      </c>
    </row>
    <row r="2551" spans="1:2" x14ac:dyDescent="0.35">
      <c r="A2551" t="s">
        <v>1184</v>
      </c>
      <c r="B2551" s="2">
        <f t="shared" ca="1" si="39"/>
        <v>37.7314525716993</v>
      </c>
    </row>
    <row r="2552" spans="1:2" x14ac:dyDescent="0.35">
      <c r="A2552" t="s">
        <v>816</v>
      </c>
      <c r="B2552" s="2">
        <f t="shared" ca="1" si="39"/>
        <v>92.52901826712791</v>
      </c>
    </row>
    <row r="2553" spans="1:2" x14ac:dyDescent="0.35">
      <c r="A2553" t="s">
        <v>1369</v>
      </c>
      <c r="B2553" s="2">
        <f t="shared" ca="1" si="39"/>
        <v>54.338538514070535</v>
      </c>
    </row>
    <row r="2554" spans="1:2" x14ac:dyDescent="0.35">
      <c r="A2554" t="s">
        <v>1045</v>
      </c>
      <c r="B2554" s="2">
        <f t="shared" ca="1" si="39"/>
        <v>33.053056803020475</v>
      </c>
    </row>
    <row r="2555" spans="1:2" x14ac:dyDescent="0.35">
      <c r="A2555" t="s">
        <v>815</v>
      </c>
      <c r="B2555" s="2">
        <f t="shared" ca="1" si="39"/>
        <v>35.88582934307216</v>
      </c>
    </row>
    <row r="2556" spans="1:2" x14ac:dyDescent="0.35">
      <c r="A2556" t="s">
        <v>1370</v>
      </c>
      <c r="B2556" s="2">
        <f t="shared" ca="1" si="39"/>
        <v>79.632156403494037</v>
      </c>
    </row>
    <row r="2557" spans="1:2" x14ac:dyDescent="0.35">
      <c r="A2557" t="s">
        <v>1371</v>
      </c>
      <c r="B2557" s="2">
        <f t="shared" ca="1" si="39"/>
        <v>20.817995443409167</v>
      </c>
    </row>
    <row r="2558" spans="1:2" x14ac:dyDescent="0.35">
      <c r="A2558" t="s">
        <v>1372</v>
      </c>
      <c r="B2558" s="2">
        <f t="shared" ca="1" si="39"/>
        <v>56.208363937348146</v>
      </c>
    </row>
    <row r="2559" spans="1:2" x14ac:dyDescent="0.35">
      <c r="A2559" t="s">
        <v>1298</v>
      </c>
      <c r="B2559" s="2">
        <f t="shared" ca="1" si="39"/>
        <v>1.3997841153169044</v>
      </c>
    </row>
    <row r="2560" spans="1:2" x14ac:dyDescent="0.35">
      <c r="A2560" t="s">
        <v>1373</v>
      </c>
      <c r="B2560" s="2">
        <f t="shared" ca="1" si="39"/>
        <v>38.522760971881617</v>
      </c>
    </row>
    <row r="2561" spans="1:2" x14ac:dyDescent="0.35">
      <c r="A2561" t="s">
        <v>365</v>
      </c>
      <c r="B2561" s="2">
        <f t="shared" ca="1" si="39"/>
        <v>45.598455304030402</v>
      </c>
    </row>
    <row r="2562" spans="1:2" x14ac:dyDescent="0.35">
      <c r="A2562" t="s">
        <v>765</v>
      </c>
      <c r="B2562" s="2">
        <f t="shared" ca="1" si="39"/>
        <v>38.159191118859191</v>
      </c>
    </row>
    <row r="2563" spans="1:2" x14ac:dyDescent="0.35">
      <c r="A2563" t="s">
        <v>1186</v>
      </c>
      <c r="B2563" s="2">
        <f t="shared" ref="B2563:B2626" ca="1" si="40">RAND()*100</f>
        <v>85.777515266301194</v>
      </c>
    </row>
    <row r="2564" spans="1:2" x14ac:dyDescent="0.35">
      <c r="A2564" t="s">
        <v>1290</v>
      </c>
      <c r="B2564" s="2">
        <f t="shared" ca="1" si="40"/>
        <v>6.4277318291560803</v>
      </c>
    </row>
    <row r="2565" spans="1:2" x14ac:dyDescent="0.35">
      <c r="A2565" t="s">
        <v>1374</v>
      </c>
      <c r="B2565" s="2">
        <f t="shared" ca="1" si="40"/>
        <v>55.147865260267082</v>
      </c>
    </row>
    <row r="2566" spans="1:2" x14ac:dyDescent="0.35">
      <c r="A2566" t="s">
        <v>1036</v>
      </c>
      <c r="B2566" s="2">
        <f t="shared" ca="1" si="40"/>
        <v>30.414403199646177</v>
      </c>
    </row>
    <row r="2567" spans="1:2" x14ac:dyDescent="0.35">
      <c r="A2567" t="s">
        <v>936</v>
      </c>
      <c r="B2567" s="2">
        <f t="shared" ca="1" si="40"/>
        <v>80.429465342755719</v>
      </c>
    </row>
    <row r="2568" spans="1:2" x14ac:dyDescent="0.35">
      <c r="A2568" t="s">
        <v>1375</v>
      </c>
      <c r="B2568" s="2">
        <f t="shared" ca="1" si="40"/>
        <v>80.245240222256925</v>
      </c>
    </row>
    <row r="2569" spans="1:2" x14ac:dyDescent="0.35">
      <c r="A2569" t="s">
        <v>1234</v>
      </c>
      <c r="B2569" s="2">
        <f t="shared" ca="1" si="40"/>
        <v>53.415601192934062</v>
      </c>
    </row>
    <row r="2570" spans="1:2" x14ac:dyDescent="0.35">
      <c r="A2570" t="s">
        <v>42</v>
      </c>
      <c r="B2570" s="2">
        <f t="shared" ca="1" si="40"/>
        <v>70.920095860348539</v>
      </c>
    </row>
    <row r="2571" spans="1:2" x14ac:dyDescent="0.35">
      <c r="A2571" t="s">
        <v>819</v>
      </c>
      <c r="B2571" s="2">
        <f t="shared" ca="1" si="40"/>
        <v>98.08295611127437</v>
      </c>
    </row>
    <row r="2572" spans="1:2" x14ac:dyDescent="0.35">
      <c r="A2572" t="s">
        <v>154</v>
      </c>
      <c r="B2572" s="2">
        <f t="shared" ca="1" si="40"/>
        <v>14.778095212424269</v>
      </c>
    </row>
    <row r="2573" spans="1:2" x14ac:dyDescent="0.35">
      <c r="A2573" t="s">
        <v>853</v>
      </c>
      <c r="B2573" s="2">
        <f t="shared" ca="1" si="40"/>
        <v>22.20756020003536</v>
      </c>
    </row>
    <row r="2574" spans="1:2" x14ac:dyDescent="0.35">
      <c r="A2574" t="s">
        <v>1287</v>
      </c>
      <c r="B2574" s="2">
        <f t="shared" ca="1" si="40"/>
        <v>11.58542996436951</v>
      </c>
    </row>
    <row r="2575" spans="1:2" x14ac:dyDescent="0.35">
      <c r="A2575" t="s">
        <v>793</v>
      </c>
      <c r="B2575" s="2">
        <f t="shared" ca="1" si="40"/>
        <v>58.312701202212601</v>
      </c>
    </row>
    <row r="2576" spans="1:2" x14ac:dyDescent="0.35">
      <c r="A2576" t="s">
        <v>897</v>
      </c>
      <c r="B2576" s="2">
        <f t="shared" ca="1" si="40"/>
        <v>56.782612503451965</v>
      </c>
    </row>
    <row r="2577" spans="1:2" x14ac:dyDescent="0.35">
      <c r="A2577" t="s">
        <v>669</v>
      </c>
      <c r="B2577" s="2">
        <f t="shared" ca="1" si="40"/>
        <v>31.37751842227966</v>
      </c>
    </row>
    <row r="2578" spans="1:2" x14ac:dyDescent="0.35">
      <c r="A2578" t="s">
        <v>152</v>
      </c>
      <c r="B2578" s="2">
        <f t="shared" ca="1" si="40"/>
        <v>39.649965718199034</v>
      </c>
    </row>
    <row r="2579" spans="1:2" x14ac:dyDescent="0.35">
      <c r="A2579" t="s">
        <v>1376</v>
      </c>
      <c r="B2579" s="2">
        <f t="shared" ca="1" si="40"/>
        <v>30.84381869826338</v>
      </c>
    </row>
    <row r="2580" spans="1:2" x14ac:dyDescent="0.35">
      <c r="A2580" t="s">
        <v>1377</v>
      </c>
      <c r="B2580" s="2">
        <f t="shared" ca="1" si="40"/>
        <v>12.800035836175471</v>
      </c>
    </row>
    <row r="2581" spans="1:2" x14ac:dyDescent="0.35">
      <c r="A2581" t="s">
        <v>854</v>
      </c>
      <c r="B2581" s="2">
        <f t="shared" ca="1" si="40"/>
        <v>6.3454703739983405</v>
      </c>
    </row>
    <row r="2582" spans="1:2" x14ac:dyDescent="0.35">
      <c r="A2582" t="s">
        <v>934</v>
      </c>
      <c r="B2582" s="2">
        <f t="shared" ca="1" si="40"/>
        <v>69.969753816560228</v>
      </c>
    </row>
    <row r="2583" spans="1:2" x14ac:dyDescent="0.35">
      <c r="A2583" t="s">
        <v>1305</v>
      </c>
      <c r="B2583" s="2">
        <f t="shared" ca="1" si="40"/>
        <v>80.707300696155954</v>
      </c>
    </row>
    <row r="2584" spans="1:2" x14ac:dyDescent="0.35">
      <c r="A2584" t="s">
        <v>1378</v>
      </c>
      <c r="B2584" s="2">
        <f t="shared" ca="1" si="40"/>
        <v>23.445803310392353</v>
      </c>
    </row>
    <row r="2585" spans="1:2" x14ac:dyDescent="0.35">
      <c r="A2585" t="s">
        <v>1379</v>
      </c>
      <c r="B2585" s="2">
        <f t="shared" ca="1" si="40"/>
        <v>83.890518235814682</v>
      </c>
    </row>
    <row r="2586" spans="1:2" x14ac:dyDescent="0.35">
      <c r="A2586" t="s">
        <v>539</v>
      </c>
      <c r="B2586" s="2">
        <f t="shared" ca="1" si="40"/>
        <v>87.952176194800614</v>
      </c>
    </row>
    <row r="2587" spans="1:2" x14ac:dyDescent="0.35">
      <c r="A2587" t="s">
        <v>318</v>
      </c>
      <c r="B2587" s="2">
        <f t="shared" ca="1" si="40"/>
        <v>14.120440265283985</v>
      </c>
    </row>
    <row r="2588" spans="1:2" x14ac:dyDescent="0.35">
      <c r="A2588" t="s">
        <v>841</v>
      </c>
      <c r="B2588" s="2">
        <f t="shared" ca="1" si="40"/>
        <v>34.661192971344157</v>
      </c>
    </row>
    <row r="2589" spans="1:2" x14ac:dyDescent="0.35">
      <c r="A2589" t="s">
        <v>1380</v>
      </c>
      <c r="B2589" s="2">
        <f t="shared" ca="1" si="40"/>
        <v>19.285108581095511</v>
      </c>
    </row>
    <row r="2590" spans="1:2" x14ac:dyDescent="0.35">
      <c r="A2590" t="s">
        <v>1198</v>
      </c>
      <c r="B2590" s="2">
        <f t="shared" ca="1" si="40"/>
        <v>93.076148913059342</v>
      </c>
    </row>
    <row r="2591" spans="1:2" x14ac:dyDescent="0.35">
      <c r="A2591" t="s">
        <v>239</v>
      </c>
      <c r="B2591" s="2">
        <f t="shared" ca="1" si="40"/>
        <v>83.619640883634602</v>
      </c>
    </row>
    <row r="2592" spans="1:2" x14ac:dyDescent="0.35">
      <c r="A2592" t="s">
        <v>1381</v>
      </c>
      <c r="B2592" s="2">
        <f t="shared" ca="1" si="40"/>
        <v>61.465225103400165</v>
      </c>
    </row>
    <row r="2593" spans="1:2" x14ac:dyDescent="0.35">
      <c r="A2593" t="s">
        <v>1382</v>
      </c>
      <c r="B2593" s="2">
        <f t="shared" ca="1" si="40"/>
        <v>70.369970148376808</v>
      </c>
    </row>
    <row r="2594" spans="1:2" x14ac:dyDescent="0.35">
      <c r="A2594" t="s">
        <v>1255</v>
      </c>
      <c r="B2594" s="2">
        <f t="shared" ca="1" si="40"/>
        <v>47.890804638591334</v>
      </c>
    </row>
    <row r="2595" spans="1:2" x14ac:dyDescent="0.35">
      <c r="A2595" t="s">
        <v>800</v>
      </c>
      <c r="B2595" s="2">
        <f t="shared" ca="1" si="40"/>
        <v>96.089560577046839</v>
      </c>
    </row>
    <row r="2596" spans="1:2" x14ac:dyDescent="0.35">
      <c r="A2596" t="s">
        <v>231</v>
      </c>
      <c r="B2596" s="2">
        <f t="shared" ca="1" si="40"/>
        <v>66.54100348921088</v>
      </c>
    </row>
    <row r="2597" spans="1:2" x14ac:dyDescent="0.35">
      <c r="A2597" t="s">
        <v>569</v>
      </c>
      <c r="B2597" s="2">
        <f t="shared" ca="1" si="40"/>
        <v>2.3720584692781044</v>
      </c>
    </row>
    <row r="2598" spans="1:2" x14ac:dyDescent="0.35">
      <c r="A2598" t="s">
        <v>966</v>
      </c>
      <c r="B2598" s="2">
        <f t="shared" ca="1" si="40"/>
        <v>22.720954955650274</v>
      </c>
    </row>
    <row r="2599" spans="1:2" x14ac:dyDescent="0.35">
      <c r="A2599" t="s">
        <v>1244</v>
      </c>
      <c r="B2599" s="2">
        <f t="shared" ca="1" si="40"/>
        <v>34.625549939275935</v>
      </c>
    </row>
    <row r="2600" spans="1:2" x14ac:dyDescent="0.35">
      <c r="A2600" t="s">
        <v>1383</v>
      </c>
      <c r="B2600" s="2">
        <f t="shared" ca="1" si="40"/>
        <v>73.919553848597445</v>
      </c>
    </row>
    <row r="2601" spans="1:2" x14ac:dyDescent="0.35">
      <c r="A2601" t="s">
        <v>1306</v>
      </c>
      <c r="B2601" s="2">
        <f t="shared" ca="1" si="40"/>
        <v>6.6416495826216444</v>
      </c>
    </row>
    <row r="2602" spans="1:2" x14ac:dyDescent="0.35">
      <c r="A2602" t="s">
        <v>354</v>
      </c>
      <c r="B2602" s="2">
        <f t="shared" ca="1" si="40"/>
        <v>45.277433019255675</v>
      </c>
    </row>
    <row r="2603" spans="1:2" x14ac:dyDescent="0.35">
      <c r="A2603" t="s">
        <v>811</v>
      </c>
      <c r="B2603" s="2">
        <f t="shared" ca="1" si="40"/>
        <v>57.246803042359659</v>
      </c>
    </row>
    <row r="2604" spans="1:2" x14ac:dyDescent="0.35">
      <c r="A2604" t="s">
        <v>1384</v>
      </c>
      <c r="B2604" s="2">
        <f t="shared" ca="1" si="40"/>
        <v>12.524895849638895</v>
      </c>
    </row>
    <row r="2605" spans="1:2" x14ac:dyDescent="0.35">
      <c r="A2605" t="s">
        <v>1057</v>
      </c>
      <c r="B2605" s="2">
        <f t="shared" ca="1" si="40"/>
        <v>55.8618807723239</v>
      </c>
    </row>
    <row r="2606" spans="1:2" x14ac:dyDescent="0.35">
      <c r="A2606" t="s">
        <v>677</v>
      </c>
      <c r="B2606" s="2">
        <f t="shared" ca="1" si="40"/>
        <v>40.208025614642075</v>
      </c>
    </row>
    <row r="2607" spans="1:2" x14ac:dyDescent="0.35">
      <c r="A2607" t="s">
        <v>1065</v>
      </c>
      <c r="B2607" s="2">
        <f t="shared" ca="1" si="40"/>
        <v>93.637790732840529</v>
      </c>
    </row>
    <row r="2608" spans="1:2" x14ac:dyDescent="0.35">
      <c r="A2608" t="s">
        <v>1385</v>
      </c>
      <c r="B2608" s="2">
        <f t="shared" ca="1" si="40"/>
        <v>8.3581972661420973</v>
      </c>
    </row>
    <row r="2609" spans="1:2" x14ac:dyDescent="0.35">
      <c r="A2609" t="s">
        <v>1386</v>
      </c>
      <c r="B2609" s="2">
        <f t="shared" ca="1" si="40"/>
        <v>50.712946579212634</v>
      </c>
    </row>
    <row r="2610" spans="1:2" x14ac:dyDescent="0.35">
      <c r="A2610" t="s">
        <v>395</v>
      </c>
      <c r="B2610" s="2">
        <f t="shared" ca="1" si="40"/>
        <v>43.294456080679488</v>
      </c>
    </row>
    <row r="2611" spans="1:2" x14ac:dyDescent="0.35">
      <c r="A2611" t="s">
        <v>3</v>
      </c>
      <c r="B2611" s="2">
        <f t="shared" ca="1" si="40"/>
        <v>26.34143654421317</v>
      </c>
    </row>
    <row r="2612" spans="1:2" x14ac:dyDescent="0.35">
      <c r="A2612" t="s">
        <v>1238</v>
      </c>
      <c r="B2612" s="2">
        <f t="shared" ca="1" si="40"/>
        <v>48.346415508319609</v>
      </c>
    </row>
    <row r="2613" spans="1:2" x14ac:dyDescent="0.35">
      <c r="A2613" t="s">
        <v>783</v>
      </c>
      <c r="B2613" s="2">
        <f t="shared" ca="1" si="40"/>
        <v>50.689033982167999</v>
      </c>
    </row>
    <row r="2614" spans="1:2" x14ac:dyDescent="0.35">
      <c r="A2614" t="s">
        <v>534</v>
      </c>
      <c r="B2614" s="2">
        <f t="shared" ca="1" si="40"/>
        <v>14.638174912438473</v>
      </c>
    </row>
    <row r="2615" spans="1:2" x14ac:dyDescent="0.35">
      <c r="A2615" t="s">
        <v>792</v>
      </c>
      <c r="B2615" s="2">
        <f t="shared" ca="1" si="40"/>
        <v>87.418993739271102</v>
      </c>
    </row>
    <row r="2616" spans="1:2" x14ac:dyDescent="0.35">
      <c r="A2616" t="s">
        <v>370</v>
      </c>
      <c r="B2616" s="2">
        <f t="shared" ca="1" si="40"/>
        <v>51.820483824553662</v>
      </c>
    </row>
    <row r="2617" spans="1:2" x14ac:dyDescent="0.35">
      <c r="A2617" t="s">
        <v>31</v>
      </c>
      <c r="B2617" s="2">
        <f t="shared" ca="1" si="40"/>
        <v>63.086960340177889</v>
      </c>
    </row>
    <row r="2618" spans="1:2" x14ac:dyDescent="0.35">
      <c r="A2618" t="s">
        <v>1387</v>
      </c>
      <c r="B2618" s="2">
        <f t="shared" ca="1" si="40"/>
        <v>31.883714242501902</v>
      </c>
    </row>
    <row r="2619" spans="1:2" x14ac:dyDescent="0.35">
      <c r="A2619" t="s">
        <v>673</v>
      </c>
      <c r="B2619" s="2">
        <f t="shared" ca="1" si="40"/>
        <v>72.802860567066148</v>
      </c>
    </row>
    <row r="2620" spans="1:2" x14ac:dyDescent="0.35">
      <c r="A2620" t="s">
        <v>381</v>
      </c>
      <c r="B2620" s="2">
        <f t="shared" ca="1" si="40"/>
        <v>55.353685422386221</v>
      </c>
    </row>
    <row r="2621" spans="1:2" x14ac:dyDescent="0.35">
      <c r="A2621" t="s">
        <v>1020</v>
      </c>
      <c r="B2621" s="2">
        <f t="shared" ca="1" si="40"/>
        <v>99.612152557791646</v>
      </c>
    </row>
    <row r="2622" spans="1:2" x14ac:dyDescent="0.35">
      <c r="A2622" t="s">
        <v>253</v>
      </c>
      <c r="B2622" s="2">
        <f t="shared" ca="1" si="40"/>
        <v>7.2875526656502654</v>
      </c>
    </row>
    <row r="2623" spans="1:2" x14ac:dyDescent="0.35">
      <c r="A2623" t="s">
        <v>932</v>
      </c>
      <c r="B2623" s="2">
        <f t="shared" ca="1" si="40"/>
        <v>22.653475417492775</v>
      </c>
    </row>
    <row r="2624" spans="1:2" x14ac:dyDescent="0.35">
      <c r="A2624" t="s">
        <v>1193</v>
      </c>
      <c r="B2624" s="2">
        <f t="shared" ca="1" si="40"/>
        <v>80.404814922730907</v>
      </c>
    </row>
    <row r="2625" spans="1:2" x14ac:dyDescent="0.35">
      <c r="A2625" t="s">
        <v>1388</v>
      </c>
      <c r="B2625" s="2">
        <f t="shared" ca="1" si="40"/>
        <v>64.325290047096885</v>
      </c>
    </row>
    <row r="2626" spans="1:2" x14ac:dyDescent="0.35">
      <c r="A2626" t="s">
        <v>716</v>
      </c>
      <c r="B2626" s="2">
        <f t="shared" ca="1" si="40"/>
        <v>15.162140709560479</v>
      </c>
    </row>
    <row r="2627" spans="1:2" x14ac:dyDescent="0.35">
      <c r="A2627" t="s">
        <v>118</v>
      </c>
      <c r="B2627" s="2">
        <f t="shared" ref="B2627:B2690" ca="1" si="41">RAND()*100</f>
        <v>30.445250543318114</v>
      </c>
    </row>
    <row r="2628" spans="1:2" x14ac:dyDescent="0.35">
      <c r="A2628" t="s">
        <v>509</v>
      </c>
      <c r="B2628" s="2">
        <f t="shared" ca="1" si="41"/>
        <v>11.696240064674136</v>
      </c>
    </row>
    <row r="2629" spans="1:2" x14ac:dyDescent="0.35">
      <c r="A2629" t="s">
        <v>452</v>
      </c>
      <c r="B2629" s="2">
        <f t="shared" ca="1" si="41"/>
        <v>59.096594961908345</v>
      </c>
    </row>
    <row r="2630" spans="1:2" x14ac:dyDescent="0.35">
      <c r="A2630" t="s">
        <v>1389</v>
      </c>
      <c r="B2630" s="2">
        <f t="shared" ca="1" si="41"/>
        <v>13.651323027160512</v>
      </c>
    </row>
    <row r="2631" spans="1:2" x14ac:dyDescent="0.35">
      <c r="A2631" t="s">
        <v>1390</v>
      </c>
      <c r="B2631" s="2">
        <f t="shared" ca="1" si="41"/>
        <v>43.068013784968215</v>
      </c>
    </row>
    <row r="2632" spans="1:2" x14ac:dyDescent="0.35">
      <c r="A2632" t="s">
        <v>1231</v>
      </c>
      <c r="B2632" s="2">
        <f t="shared" ca="1" si="41"/>
        <v>4.5854773565120244</v>
      </c>
    </row>
    <row r="2633" spans="1:2" x14ac:dyDescent="0.35">
      <c r="A2633" t="s">
        <v>891</v>
      </c>
      <c r="B2633" s="2">
        <f t="shared" ca="1" si="41"/>
        <v>2.1866111302788371</v>
      </c>
    </row>
    <row r="2634" spans="1:2" x14ac:dyDescent="0.35">
      <c r="A2634" t="s">
        <v>1391</v>
      </c>
      <c r="B2634" s="2">
        <f t="shared" ca="1" si="41"/>
        <v>5.4705708078113702</v>
      </c>
    </row>
    <row r="2635" spans="1:2" x14ac:dyDescent="0.35">
      <c r="A2635" t="s">
        <v>157</v>
      </c>
      <c r="B2635" s="2">
        <f t="shared" ca="1" si="41"/>
        <v>1.013519909140248</v>
      </c>
    </row>
    <row r="2636" spans="1:2" x14ac:dyDescent="0.35">
      <c r="A2636" t="s">
        <v>1392</v>
      </c>
      <c r="B2636" s="2">
        <f t="shared" ca="1" si="41"/>
        <v>87.261727891234216</v>
      </c>
    </row>
    <row r="2637" spans="1:2" x14ac:dyDescent="0.35">
      <c r="A2637" t="s">
        <v>544</v>
      </c>
      <c r="B2637" s="2">
        <f t="shared" ca="1" si="41"/>
        <v>60.193881258557305</v>
      </c>
    </row>
    <row r="2638" spans="1:2" x14ac:dyDescent="0.35">
      <c r="A2638" t="s">
        <v>765</v>
      </c>
      <c r="B2638" s="2">
        <f t="shared" ca="1" si="41"/>
        <v>89.58892854679597</v>
      </c>
    </row>
    <row r="2639" spans="1:2" x14ac:dyDescent="0.35">
      <c r="A2639" t="s">
        <v>1393</v>
      </c>
      <c r="B2639" s="2">
        <f t="shared" ca="1" si="41"/>
        <v>29.365782265074547</v>
      </c>
    </row>
    <row r="2640" spans="1:2" x14ac:dyDescent="0.35">
      <c r="A2640" t="s">
        <v>520</v>
      </c>
      <c r="B2640" s="2">
        <f t="shared" ca="1" si="41"/>
        <v>44.227747190241487</v>
      </c>
    </row>
    <row r="2641" spans="1:2" x14ac:dyDescent="0.35">
      <c r="A2641" t="s">
        <v>1394</v>
      </c>
      <c r="B2641" s="2">
        <f t="shared" ca="1" si="41"/>
        <v>22.177646417350427</v>
      </c>
    </row>
    <row r="2642" spans="1:2" x14ac:dyDescent="0.35">
      <c r="A2642" t="s">
        <v>467</v>
      </c>
      <c r="B2642" s="2">
        <f t="shared" ca="1" si="41"/>
        <v>46.84270353974339</v>
      </c>
    </row>
    <row r="2643" spans="1:2" x14ac:dyDescent="0.35">
      <c r="A2643" t="s">
        <v>701</v>
      </c>
      <c r="B2643" s="2">
        <f t="shared" ca="1" si="41"/>
        <v>6.7617071958456121</v>
      </c>
    </row>
    <row r="2644" spans="1:2" x14ac:dyDescent="0.35">
      <c r="A2644" t="s">
        <v>968</v>
      </c>
      <c r="B2644" s="2">
        <f t="shared" ca="1" si="41"/>
        <v>22.062682556227454</v>
      </c>
    </row>
    <row r="2645" spans="1:2" x14ac:dyDescent="0.35">
      <c r="A2645" t="s">
        <v>521</v>
      </c>
      <c r="B2645" s="2">
        <f t="shared" ca="1" si="41"/>
        <v>8.4948174423842495</v>
      </c>
    </row>
    <row r="2646" spans="1:2" x14ac:dyDescent="0.35">
      <c r="A2646" t="s">
        <v>396</v>
      </c>
      <c r="B2646" s="2">
        <f t="shared" ca="1" si="41"/>
        <v>27.250659773044074</v>
      </c>
    </row>
    <row r="2647" spans="1:2" x14ac:dyDescent="0.35">
      <c r="A2647" t="s">
        <v>1006</v>
      </c>
      <c r="B2647" s="2">
        <f t="shared" ca="1" si="41"/>
        <v>9.6341312216414625</v>
      </c>
    </row>
    <row r="2648" spans="1:2" x14ac:dyDescent="0.35">
      <c r="A2648" t="s">
        <v>1395</v>
      </c>
      <c r="B2648" s="2">
        <f t="shared" ca="1" si="41"/>
        <v>75.428768864245669</v>
      </c>
    </row>
    <row r="2649" spans="1:2" x14ac:dyDescent="0.35">
      <c r="A2649" t="s">
        <v>1396</v>
      </c>
      <c r="B2649" s="2">
        <f t="shared" ca="1" si="41"/>
        <v>48.890004759557549</v>
      </c>
    </row>
    <row r="2650" spans="1:2" x14ac:dyDescent="0.35">
      <c r="A2650" t="s">
        <v>1369</v>
      </c>
      <c r="B2650" s="2">
        <f t="shared" ca="1" si="41"/>
        <v>4.0255506377395722E-2</v>
      </c>
    </row>
    <row r="2651" spans="1:2" x14ac:dyDescent="0.35">
      <c r="A2651" t="s">
        <v>139</v>
      </c>
      <c r="B2651" s="2">
        <f t="shared" ca="1" si="41"/>
        <v>52.378406357051063</v>
      </c>
    </row>
    <row r="2652" spans="1:2" x14ac:dyDescent="0.35">
      <c r="A2652" t="s">
        <v>899</v>
      </c>
      <c r="B2652" s="2">
        <f t="shared" ca="1" si="41"/>
        <v>87.320305393368145</v>
      </c>
    </row>
    <row r="2653" spans="1:2" x14ac:dyDescent="0.35">
      <c r="A2653" t="s">
        <v>1366</v>
      </c>
      <c r="B2653" s="2">
        <f t="shared" ca="1" si="41"/>
        <v>25.009204605668558</v>
      </c>
    </row>
    <row r="2654" spans="1:2" x14ac:dyDescent="0.35">
      <c r="A2654" t="s">
        <v>696</v>
      </c>
      <c r="B2654" s="2">
        <f t="shared" ca="1" si="41"/>
        <v>91.184393093132869</v>
      </c>
    </row>
    <row r="2655" spans="1:2" x14ac:dyDescent="0.35">
      <c r="A2655" t="s">
        <v>1397</v>
      </c>
      <c r="B2655" s="2">
        <f t="shared" ca="1" si="41"/>
        <v>21.291056491520109</v>
      </c>
    </row>
    <row r="2656" spans="1:2" x14ac:dyDescent="0.35">
      <c r="A2656" t="s">
        <v>1398</v>
      </c>
      <c r="B2656" s="2">
        <f t="shared" ca="1" si="41"/>
        <v>8.5547826407567751</v>
      </c>
    </row>
    <row r="2657" spans="1:2" x14ac:dyDescent="0.35">
      <c r="A2657" t="s">
        <v>1399</v>
      </c>
      <c r="B2657" s="2">
        <f t="shared" ca="1" si="41"/>
        <v>86.483714339241189</v>
      </c>
    </row>
    <row r="2658" spans="1:2" x14ac:dyDescent="0.35">
      <c r="A2658" t="s">
        <v>533</v>
      </c>
      <c r="B2658" s="2">
        <f t="shared" ca="1" si="41"/>
        <v>48.432503448601338</v>
      </c>
    </row>
    <row r="2659" spans="1:2" x14ac:dyDescent="0.35">
      <c r="A2659" t="s">
        <v>782</v>
      </c>
      <c r="B2659" s="2">
        <f t="shared" ca="1" si="41"/>
        <v>57.721166976498552</v>
      </c>
    </row>
    <row r="2660" spans="1:2" x14ac:dyDescent="0.35">
      <c r="A2660" t="s">
        <v>135</v>
      </c>
      <c r="B2660" s="2">
        <f t="shared" ca="1" si="41"/>
        <v>0.4154916038559664</v>
      </c>
    </row>
    <row r="2661" spans="1:2" x14ac:dyDescent="0.35">
      <c r="A2661" t="s">
        <v>157</v>
      </c>
      <c r="B2661" s="2">
        <f t="shared" ca="1" si="41"/>
        <v>6.1284097384319942</v>
      </c>
    </row>
    <row r="2662" spans="1:2" x14ac:dyDescent="0.35">
      <c r="A2662" t="s">
        <v>1400</v>
      </c>
      <c r="B2662" s="2">
        <f t="shared" ca="1" si="41"/>
        <v>52.201143518293847</v>
      </c>
    </row>
    <row r="2663" spans="1:2" x14ac:dyDescent="0.35">
      <c r="A2663" t="s">
        <v>889</v>
      </c>
      <c r="B2663" s="2">
        <f t="shared" ca="1" si="41"/>
        <v>58.564381985540628</v>
      </c>
    </row>
    <row r="2664" spans="1:2" x14ac:dyDescent="0.35">
      <c r="A2664" t="s">
        <v>236</v>
      </c>
      <c r="B2664" s="2">
        <f t="shared" ca="1" si="41"/>
        <v>22.251484355241193</v>
      </c>
    </row>
    <row r="2665" spans="1:2" x14ac:dyDescent="0.35">
      <c r="A2665" t="s">
        <v>639</v>
      </c>
      <c r="B2665" s="2">
        <f t="shared" ca="1" si="41"/>
        <v>7.4309826593288664</v>
      </c>
    </row>
    <row r="2666" spans="1:2" x14ac:dyDescent="0.35">
      <c r="A2666" t="s">
        <v>121</v>
      </c>
      <c r="B2666" s="2">
        <f t="shared" ca="1" si="41"/>
        <v>60.946028739032499</v>
      </c>
    </row>
    <row r="2667" spans="1:2" x14ac:dyDescent="0.35">
      <c r="A2667" t="s">
        <v>1203</v>
      </c>
      <c r="B2667" s="2">
        <f t="shared" ca="1" si="41"/>
        <v>64.700229768437936</v>
      </c>
    </row>
    <row r="2668" spans="1:2" x14ac:dyDescent="0.35">
      <c r="A2668" t="s">
        <v>217</v>
      </c>
      <c r="B2668" s="2">
        <f t="shared" ca="1" si="41"/>
        <v>27.232965062451708</v>
      </c>
    </row>
    <row r="2669" spans="1:2" x14ac:dyDescent="0.35">
      <c r="A2669" t="s">
        <v>258</v>
      </c>
      <c r="B2669" s="2">
        <f t="shared" ca="1" si="41"/>
        <v>49.57549910434016</v>
      </c>
    </row>
    <row r="2670" spans="1:2" x14ac:dyDescent="0.35">
      <c r="A2670" t="s">
        <v>23</v>
      </c>
      <c r="B2670" s="2">
        <f t="shared" ca="1" si="41"/>
        <v>30.21939867320933</v>
      </c>
    </row>
    <row r="2671" spans="1:2" x14ac:dyDescent="0.35">
      <c r="A2671" t="s">
        <v>1276</v>
      </c>
      <c r="B2671" s="2">
        <f t="shared" ca="1" si="41"/>
        <v>12.647202709291328</v>
      </c>
    </row>
    <row r="2672" spans="1:2" x14ac:dyDescent="0.35">
      <c r="A2672" t="s">
        <v>162</v>
      </c>
      <c r="B2672" s="2">
        <f t="shared" ca="1" si="41"/>
        <v>72.499663905629362</v>
      </c>
    </row>
    <row r="2673" spans="1:2" x14ac:dyDescent="0.35">
      <c r="A2673" t="s">
        <v>1401</v>
      </c>
      <c r="B2673" s="2">
        <f t="shared" ca="1" si="41"/>
        <v>57.908466426814783</v>
      </c>
    </row>
    <row r="2674" spans="1:2" x14ac:dyDescent="0.35">
      <c r="A2674" t="s">
        <v>1402</v>
      </c>
      <c r="B2674" s="2">
        <f t="shared" ca="1" si="41"/>
        <v>33.581104355469961</v>
      </c>
    </row>
    <row r="2675" spans="1:2" x14ac:dyDescent="0.35">
      <c r="A2675" t="s">
        <v>1244</v>
      </c>
      <c r="B2675" s="2">
        <f t="shared" ca="1" si="41"/>
        <v>68.800910941698234</v>
      </c>
    </row>
    <row r="2676" spans="1:2" x14ac:dyDescent="0.35">
      <c r="A2676" t="s">
        <v>447</v>
      </c>
      <c r="B2676" s="2">
        <f t="shared" ca="1" si="41"/>
        <v>53.448630220079494</v>
      </c>
    </row>
    <row r="2677" spans="1:2" x14ac:dyDescent="0.35">
      <c r="A2677" t="s">
        <v>909</v>
      </c>
      <c r="B2677" s="2">
        <f t="shared" ca="1" si="41"/>
        <v>32.902213608585939</v>
      </c>
    </row>
    <row r="2678" spans="1:2" x14ac:dyDescent="0.35">
      <c r="A2678" t="s">
        <v>1309</v>
      </c>
      <c r="B2678" s="2">
        <f t="shared" ca="1" si="41"/>
        <v>2.3051730158173633</v>
      </c>
    </row>
    <row r="2679" spans="1:2" x14ac:dyDescent="0.35">
      <c r="A2679" t="s">
        <v>1085</v>
      </c>
      <c r="B2679" s="2">
        <f t="shared" ca="1" si="41"/>
        <v>35.366427451271576</v>
      </c>
    </row>
    <row r="2680" spans="1:2" x14ac:dyDescent="0.35">
      <c r="A2680" t="s">
        <v>735</v>
      </c>
      <c r="B2680" s="2">
        <f t="shared" ca="1" si="41"/>
        <v>2.0565075561408075</v>
      </c>
    </row>
    <row r="2681" spans="1:2" x14ac:dyDescent="0.35">
      <c r="A2681" t="s">
        <v>614</v>
      </c>
      <c r="B2681" s="2">
        <f t="shared" ca="1" si="41"/>
        <v>89.02586299109737</v>
      </c>
    </row>
    <row r="2682" spans="1:2" x14ac:dyDescent="0.35">
      <c r="A2682" t="s">
        <v>695</v>
      </c>
      <c r="B2682" s="2">
        <f t="shared" ca="1" si="41"/>
        <v>85.680628638278847</v>
      </c>
    </row>
    <row r="2683" spans="1:2" x14ac:dyDescent="0.35">
      <c r="A2683" t="s">
        <v>1403</v>
      </c>
      <c r="B2683" s="2">
        <f t="shared" ca="1" si="41"/>
        <v>59.344687831290258</v>
      </c>
    </row>
    <row r="2684" spans="1:2" x14ac:dyDescent="0.35">
      <c r="A2684" t="s">
        <v>1404</v>
      </c>
      <c r="B2684" s="2">
        <f t="shared" ca="1" si="41"/>
        <v>56.854308666516971</v>
      </c>
    </row>
    <row r="2685" spans="1:2" x14ac:dyDescent="0.35">
      <c r="A2685" t="s">
        <v>1405</v>
      </c>
      <c r="B2685" s="2">
        <f t="shared" ca="1" si="41"/>
        <v>22.615520555529745</v>
      </c>
    </row>
    <row r="2686" spans="1:2" x14ac:dyDescent="0.35">
      <c r="A2686" t="s">
        <v>1311</v>
      </c>
      <c r="B2686" s="2">
        <f t="shared" ca="1" si="41"/>
        <v>58.265603306618139</v>
      </c>
    </row>
    <row r="2687" spans="1:2" x14ac:dyDescent="0.35">
      <c r="A2687" t="s">
        <v>889</v>
      </c>
      <c r="B2687" s="2">
        <f t="shared" ca="1" si="41"/>
        <v>4.6709201263558819</v>
      </c>
    </row>
    <row r="2688" spans="1:2" x14ac:dyDescent="0.35">
      <c r="A2688" t="s">
        <v>880</v>
      </c>
      <c r="B2688" s="2">
        <f t="shared" ca="1" si="41"/>
        <v>78.491999002686299</v>
      </c>
    </row>
    <row r="2689" spans="1:2" x14ac:dyDescent="0.35">
      <c r="A2689" t="s">
        <v>1406</v>
      </c>
      <c r="B2689" s="2">
        <f t="shared" ca="1" si="41"/>
        <v>82.678040748363586</v>
      </c>
    </row>
    <row r="2690" spans="1:2" x14ac:dyDescent="0.35">
      <c r="A2690" t="s">
        <v>1407</v>
      </c>
      <c r="B2690" s="2">
        <f t="shared" ca="1" si="41"/>
        <v>81.886427773618081</v>
      </c>
    </row>
    <row r="2691" spans="1:2" x14ac:dyDescent="0.35">
      <c r="A2691" t="s">
        <v>1199</v>
      </c>
      <c r="B2691" s="2">
        <f t="shared" ref="B2691:B2754" ca="1" si="42">RAND()*100</f>
        <v>60.407507655504446</v>
      </c>
    </row>
    <row r="2692" spans="1:2" x14ac:dyDescent="0.35">
      <c r="A2692" t="s">
        <v>990</v>
      </c>
      <c r="B2692" s="2">
        <f t="shared" ca="1" si="42"/>
        <v>45.053709988466416</v>
      </c>
    </row>
    <row r="2693" spans="1:2" x14ac:dyDescent="0.35">
      <c r="A2693" t="s">
        <v>1408</v>
      </c>
      <c r="B2693" s="2">
        <f t="shared" ca="1" si="42"/>
        <v>78.471493107526129</v>
      </c>
    </row>
    <row r="2694" spans="1:2" x14ac:dyDescent="0.35">
      <c r="A2694" t="s">
        <v>1409</v>
      </c>
      <c r="B2694" s="2">
        <f t="shared" ca="1" si="42"/>
        <v>54.573371816226889</v>
      </c>
    </row>
    <row r="2695" spans="1:2" x14ac:dyDescent="0.35">
      <c r="A2695" t="s">
        <v>504</v>
      </c>
      <c r="B2695" s="2">
        <f t="shared" ca="1" si="42"/>
        <v>42.424449555509689</v>
      </c>
    </row>
    <row r="2696" spans="1:2" x14ac:dyDescent="0.35">
      <c r="A2696" t="s">
        <v>1006</v>
      </c>
      <c r="B2696" s="2">
        <f t="shared" ca="1" si="42"/>
        <v>63.741563975754211</v>
      </c>
    </row>
    <row r="2697" spans="1:2" x14ac:dyDescent="0.35">
      <c r="A2697" t="s">
        <v>423</v>
      </c>
      <c r="B2697" s="2">
        <f t="shared" ca="1" si="42"/>
        <v>48.036410157064594</v>
      </c>
    </row>
    <row r="2698" spans="1:2" x14ac:dyDescent="0.35">
      <c r="A2698" t="s">
        <v>1410</v>
      </c>
      <c r="B2698" s="2">
        <f t="shared" ca="1" si="42"/>
        <v>85.832967341730679</v>
      </c>
    </row>
    <row r="2699" spans="1:2" x14ac:dyDescent="0.35">
      <c r="A2699" t="s">
        <v>1411</v>
      </c>
      <c r="B2699" s="2">
        <f t="shared" ca="1" si="42"/>
        <v>60.520057007116634</v>
      </c>
    </row>
    <row r="2700" spans="1:2" x14ac:dyDescent="0.35">
      <c r="A2700" t="s">
        <v>128</v>
      </c>
      <c r="B2700" s="2">
        <f t="shared" ca="1" si="42"/>
        <v>34.471941345755532</v>
      </c>
    </row>
    <row r="2701" spans="1:2" x14ac:dyDescent="0.35">
      <c r="A2701" t="s">
        <v>1412</v>
      </c>
      <c r="B2701" s="2">
        <f t="shared" ca="1" si="42"/>
        <v>45.61614086868159</v>
      </c>
    </row>
    <row r="2702" spans="1:2" x14ac:dyDescent="0.35">
      <c r="A2702" t="s">
        <v>1006</v>
      </c>
      <c r="B2702" s="2">
        <f t="shared" ca="1" si="42"/>
        <v>64.331150641732762</v>
      </c>
    </row>
    <row r="2703" spans="1:2" x14ac:dyDescent="0.35">
      <c r="A2703" t="s">
        <v>550</v>
      </c>
      <c r="B2703" s="2">
        <f t="shared" ca="1" si="42"/>
        <v>39.745762123569783</v>
      </c>
    </row>
    <row r="2704" spans="1:2" x14ac:dyDescent="0.35">
      <c r="A2704" t="s">
        <v>1154</v>
      </c>
      <c r="B2704" s="2">
        <f t="shared" ca="1" si="42"/>
        <v>40.694050245631416</v>
      </c>
    </row>
    <row r="2705" spans="1:2" x14ac:dyDescent="0.35">
      <c r="A2705" t="s">
        <v>1413</v>
      </c>
      <c r="B2705" s="2">
        <f t="shared" ca="1" si="42"/>
        <v>52.061278050091019</v>
      </c>
    </row>
    <row r="2706" spans="1:2" x14ac:dyDescent="0.35">
      <c r="A2706" t="s">
        <v>176</v>
      </c>
      <c r="B2706" s="2">
        <f t="shared" ca="1" si="42"/>
        <v>14.211677037036285</v>
      </c>
    </row>
    <row r="2707" spans="1:2" x14ac:dyDescent="0.35">
      <c r="A2707" t="s">
        <v>1059</v>
      </c>
      <c r="B2707" s="2">
        <f t="shared" ca="1" si="42"/>
        <v>49.746863764510465</v>
      </c>
    </row>
    <row r="2708" spans="1:2" x14ac:dyDescent="0.35">
      <c r="A2708" t="s">
        <v>1414</v>
      </c>
      <c r="B2708" s="2">
        <f t="shared" ca="1" si="42"/>
        <v>72.447304936860604</v>
      </c>
    </row>
    <row r="2709" spans="1:2" x14ac:dyDescent="0.35">
      <c r="A2709" t="s">
        <v>1415</v>
      </c>
      <c r="B2709" s="2">
        <f t="shared" ca="1" si="42"/>
        <v>55.899807719394857</v>
      </c>
    </row>
    <row r="2710" spans="1:2" x14ac:dyDescent="0.35">
      <c r="A2710" t="s">
        <v>1416</v>
      </c>
      <c r="B2710" s="2">
        <f t="shared" ca="1" si="42"/>
        <v>70.561292143779781</v>
      </c>
    </row>
    <row r="2711" spans="1:2" x14ac:dyDescent="0.35">
      <c r="A2711" t="s">
        <v>1150</v>
      </c>
      <c r="B2711" s="2">
        <f t="shared" ca="1" si="42"/>
        <v>69.395056007234174</v>
      </c>
    </row>
    <row r="2712" spans="1:2" x14ac:dyDescent="0.35">
      <c r="A2712" t="s">
        <v>410</v>
      </c>
      <c r="B2712" s="2">
        <f t="shared" ca="1" si="42"/>
        <v>17.793221025084105</v>
      </c>
    </row>
    <row r="2713" spans="1:2" x14ac:dyDescent="0.35">
      <c r="A2713" t="s">
        <v>613</v>
      </c>
      <c r="B2713" s="2">
        <f t="shared" ca="1" si="42"/>
        <v>63.13126239344831</v>
      </c>
    </row>
    <row r="2714" spans="1:2" x14ac:dyDescent="0.35">
      <c r="A2714" t="s">
        <v>158</v>
      </c>
      <c r="B2714" s="2">
        <f t="shared" ca="1" si="42"/>
        <v>31.115299638850303</v>
      </c>
    </row>
    <row r="2715" spans="1:2" x14ac:dyDescent="0.35">
      <c r="A2715" t="s">
        <v>722</v>
      </c>
      <c r="B2715" s="2">
        <f t="shared" ca="1" si="42"/>
        <v>25.421695776342489</v>
      </c>
    </row>
    <row r="2716" spans="1:2" x14ac:dyDescent="0.35">
      <c r="A2716" t="s">
        <v>1061</v>
      </c>
      <c r="B2716" s="2">
        <f t="shared" ca="1" si="42"/>
        <v>85.50177839304682</v>
      </c>
    </row>
    <row r="2717" spans="1:2" x14ac:dyDescent="0.35">
      <c r="A2717" t="s">
        <v>1417</v>
      </c>
      <c r="B2717" s="2">
        <f t="shared" ca="1" si="42"/>
        <v>65.018734764994051</v>
      </c>
    </row>
    <row r="2718" spans="1:2" x14ac:dyDescent="0.35">
      <c r="A2718" t="s">
        <v>357</v>
      </c>
      <c r="B2718" s="2">
        <f t="shared" ca="1" si="42"/>
        <v>81.679398230427893</v>
      </c>
    </row>
    <row r="2719" spans="1:2" x14ac:dyDescent="0.35">
      <c r="A2719" t="s">
        <v>1418</v>
      </c>
      <c r="B2719" s="2">
        <f t="shared" ca="1" si="42"/>
        <v>90.839495934590303</v>
      </c>
    </row>
    <row r="2720" spans="1:2" x14ac:dyDescent="0.35">
      <c r="A2720" t="s">
        <v>821</v>
      </c>
      <c r="B2720" s="2">
        <f t="shared" ca="1" si="42"/>
        <v>32.882515866882166</v>
      </c>
    </row>
    <row r="2721" spans="1:2" x14ac:dyDescent="0.35">
      <c r="A2721" t="s">
        <v>561</v>
      </c>
      <c r="B2721" s="2">
        <f t="shared" ca="1" si="42"/>
        <v>60.747244778237594</v>
      </c>
    </row>
    <row r="2722" spans="1:2" x14ac:dyDescent="0.35">
      <c r="A2722" t="s">
        <v>203</v>
      </c>
      <c r="B2722" s="2">
        <f t="shared" ca="1" si="42"/>
        <v>52.993348287833484</v>
      </c>
    </row>
    <row r="2723" spans="1:2" x14ac:dyDescent="0.35">
      <c r="A2723" t="s">
        <v>937</v>
      </c>
      <c r="B2723" s="2">
        <f t="shared" ca="1" si="42"/>
        <v>91.281347298040032</v>
      </c>
    </row>
    <row r="2724" spans="1:2" x14ac:dyDescent="0.35">
      <c r="A2724" t="s">
        <v>720</v>
      </c>
      <c r="B2724" s="2">
        <f t="shared" ca="1" si="42"/>
        <v>93.543479722443266</v>
      </c>
    </row>
    <row r="2725" spans="1:2" x14ac:dyDescent="0.35">
      <c r="A2725" t="s">
        <v>264</v>
      </c>
      <c r="B2725" s="2">
        <f t="shared" ca="1" si="42"/>
        <v>8.8535371105401328</v>
      </c>
    </row>
    <row r="2726" spans="1:2" x14ac:dyDescent="0.35">
      <c r="A2726" t="s">
        <v>979</v>
      </c>
      <c r="B2726" s="2">
        <f t="shared" ca="1" si="42"/>
        <v>77.515095381532248</v>
      </c>
    </row>
    <row r="2727" spans="1:2" x14ac:dyDescent="0.35">
      <c r="A2727" t="s">
        <v>1211</v>
      </c>
      <c r="B2727" s="2">
        <f t="shared" ca="1" si="42"/>
        <v>38.47137627752074</v>
      </c>
    </row>
    <row r="2728" spans="1:2" x14ac:dyDescent="0.35">
      <c r="A2728" t="s">
        <v>1342</v>
      </c>
      <c r="B2728" s="2">
        <f t="shared" ca="1" si="42"/>
        <v>89.646420949661717</v>
      </c>
    </row>
    <row r="2729" spans="1:2" x14ac:dyDescent="0.35">
      <c r="A2729" t="s">
        <v>520</v>
      </c>
      <c r="B2729" s="2">
        <f t="shared" ca="1" si="42"/>
        <v>31.611348969902853</v>
      </c>
    </row>
    <row r="2730" spans="1:2" x14ac:dyDescent="0.35">
      <c r="A2730" t="s">
        <v>1334</v>
      </c>
      <c r="B2730" s="2">
        <f t="shared" ca="1" si="42"/>
        <v>81.849628252852398</v>
      </c>
    </row>
    <row r="2731" spans="1:2" x14ac:dyDescent="0.35">
      <c r="A2731" t="s">
        <v>147</v>
      </c>
      <c r="B2731" s="2">
        <f t="shared" ca="1" si="42"/>
        <v>18.247549949979579</v>
      </c>
    </row>
    <row r="2732" spans="1:2" x14ac:dyDescent="0.35">
      <c r="A2732" t="s">
        <v>651</v>
      </c>
      <c r="B2732" s="2">
        <f t="shared" ca="1" si="42"/>
        <v>4.0184028521544786</v>
      </c>
    </row>
    <row r="2733" spans="1:2" x14ac:dyDescent="0.35">
      <c r="A2733" t="s">
        <v>216</v>
      </c>
      <c r="B2733" s="2">
        <f t="shared" ca="1" si="42"/>
        <v>90.858563962061623</v>
      </c>
    </row>
    <row r="2734" spans="1:2" x14ac:dyDescent="0.35">
      <c r="A2734" t="s">
        <v>687</v>
      </c>
      <c r="B2734" s="2">
        <f t="shared" ca="1" si="42"/>
        <v>45.380744200690806</v>
      </c>
    </row>
    <row r="2735" spans="1:2" x14ac:dyDescent="0.35">
      <c r="A2735" t="s">
        <v>796</v>
      </c>
      <c r="B2735" s="2">
        <f t="shared" ca="1" si="42"/>
        <v>12.055093752423351</v>
      </c>
    </row>
    <row r="2736" spans="1:2" x14ac:dyDescent="0.35">
      <c r="A2736" t="s">
        <v>33</v>
      </c>
      <c r="B2736" s="2">
        <f t="shared" ca="1" si="42"/>
        <v>23.721588356298895</v>
      </c>
    </row>
    <row r="2737" spans="1:2" x14ac:dyDescent="0.35">
      <c r="A2737" t="s">
        <v>1419</v>
      </c>
      <c r="B2737" s="2">
        <f t="shared" ca="1" si="42"/>
        <v>52.945805938431825</v>
      </c>
    </row>
    <row r="2738" spans="1:2" x14ac:dyDescent="0.35">
      <c r="A2738" t="s">
        <v>670</v>
      </c>
      <c r="B2738" s="2">
        <f t="shared" ca="1" si="42"/>
        <v>3.980183654182945</v>
      </c>
    </row>
    <row r="2739" spans="1:2" x14ac:dyDescent="0.35">
      <c r="A2739" t="s">
        <v>899</v>
      </c>
      <c r="B2739" s="2">
        <f t="shared" ca="1" si="42"/>
        <v>12.627845511304002</v>
      </c>
    </row>
    <row r="2740" spans="1:2" x14ac:dyDescent="0.35">
      <c r="A2740" t="s">
        <v>817</v>
      </c>
      <c r="B2740" s="2">
        <f t="shared" ca="1" si="42"/>
        <v>35.227287556876277</v>
      </c>
    </row>
    <row r="2741" spans="1:2" x14ac:dyDescent="0.35">
      <c r="A2741" t="s">
        <v>1420</v>
      </c>
      <c r="B2741" s="2">
        <f t="shared" ca="1" si="42"/>
        <v>96.586906053194838</v>
      </c>
    </row>
    <row r="2742" spans="1:2" x14ac:dyDescent="0.35">
      <c r="A2742" t="s">
        <v>1421</v>
      </c>
      <c r="B2742" s="2">
        <f t="shared" ca="1" si="42"/>
        <v>22.502311504829009</v>
      </c>
    </row>
    <row r="2743" spans="1:2" x14ac:dyDescent="0.35">
      <c r="A2743" t="s">
        <v>1040</v>
      </c>
      <c r="B2743" s="2">
        <f t="shared" ca="1" si="42"/>
        <v>49.512399693330188</v>
      </c>
    </row>
    <row r="2744" spans="1:2" x14ac:dyDescent="0.35">
      <c r="A2744" t="s">
        <v>1381</v>
      </c>
      <c r="B2744" s="2">
        <f t="shared" ca="1" si="42"/>
        <v>4.3485100457173349</v>
      </c>
    </row>
    <row r="2745" spans="1:2" x14ac:dyDescent="0.35">
      <c r="A2745" t="s">
        <v>592</v>
      </c>
      <c r="B2745" s="2">
        <f t="shared" ca="1" si="42"/>
        <v>38.423298510731627</v>
      </c>
    </row>
    <row r="2746" spans="1:2" x14ac:dyDescent="0.35">
      <c r="A2746" t="s">
        <v>66</v>
      </c>
      <c r="B2746" s="2">
        <f t="shared" ca="1" si="42"/>
        <v>30.150805393745749</v>
      </c>
    </row>
    <row r="2747" spans="1:2" x14ac:dyDescent="0.35">
      <c r="A2747" t="s">
        <v>409</v>
      </c>
      <c r="B2747" s="2">
        <f t="shared" ca="1" si="42"/>
        <v>90.847435291713737</v>
      </c>
    </row>
    <row r="2748" spans="1:2" x14ac:dyDescent="0.35">
      <c r="A2748" t="s">
        <v>601</v>
      </c>
      <c r="B2748" s="2">
        <f t="shared" ca="1" si="42"/>
        <v>92.246081213096915</v>
      </c>
    </row>
    <row r="2749" spans="1:2" x14ac:dyDescent="0.35">
      <c r="A2749" t="s">
        <v>1422</v>
      </c>
      <c r="B2749" s="2">
        <f t="shared" ca="1" si="42"/>
        <v>78.822956850213643</v>
      </c>
    </row>
    <row r="2750" spans="1:2" x14ac:dyDescent="0.35">
      <c r="A2750" t="s">
        <v>1316</v>
      </c>
      <c r="B2750" s="2">
        <f t="shared" ca="1" si="42"/>
        <v>53.816319869516086</v>
      </c>
    </row>
    <row r="2751" spans="1:2" x14ac:dyDescent="0.35">
      <c r="A2751" t="s">
        <v>1423</v>
      </c>
      <c r="B2751" s="2">
        <f t="shared" ca="1" si="42"/>
        <v>91.966103140802218</v>
      </c>
    </row>
    <row r="2752" spans="1:2" x14ac:dyDescent="0.35">
      <c r="A2752" t="s">
        <v>1424</v>
      </c>
      <c r="B2752" s="2">
        <f t="shared" ca="1" si="42"/>
        <v>28.199952565315911</v>
      </c>
    </row>
    <row r="2753" spans="1:2" x14ac:dyDescent="0.35">
      <c r="A2753" t="s">
        <v>1153</v>
      </c>
      <c r="B2753" s="2">
        <f t="shared" ca="1" si="42"/>
        <v>23.749230053002655</v>
      </c>
    </row>
    <row r="2754" spans="1:2" x14ac:dyDescent="0.35">
      <c r="A2754" t="s">
        <v>1061</v>
      </c>
      <c r="B2754" s="2">
        <f t="shared" ca="1" si="42"/>
        <v>75.090519757169517</v>
      </c>
    </row>
    <row r="2755" spans="1:2" x14ac:dyDescent="0.35">
      <c r="A2755" t="s">
        <v>619</v>
      </c>
      <c r="B2755" s="2">
        <f t="shared" ref="B2755:B2818" ca="1" si="43">RAND()*100</f>
        <v>21.274686243402151</v>
      </c>
    </row>
    <row r="2756" spans="1:2" x14ac:dyDescent="0.35">
      <c r="A2756" t="s">
        <v>966</v>
      </c>
      <c r="B2756" s="2">
        <f t="shared" ca="1" si="43"/>
        <v>2.3218400679610451</v>
      </c>
    </row>
    <row r="2757" spans="1:2" x14ac:dyDescent="0.35">
      <c r="A2757" t="s">
        <v>1364</v>
      </c>
      <c r="B2757" s="2">
        <f t="shared" ca="1" si="43"/>
        <v>50.099288918424648</v>
      </c>
    </row>
    <row r="2758" spans="1:2" x14ac:dyDescent="0.35">
      <c r="A2758" t="s">
        <v>1331</v>
      </c>
      <c r="B2758" s="2">
        <f t="shared" ca="1" si="43"/>
        <v>37.219634515552649</v>
      </c>
    </row>
    <row r="2759" spans="1:2" x14ac:dyDescent="0.35">
      <c r="A2759" t="s">
        <v>657</v>
      </c>
      <c r="B2759" s="2">
        <f t="shared" ca="1" si="43"/>
        <v>36.454188208506757</v>
      </c>
    </row>
    <row r="2760" spans="1:2" x14ac:dyDescent="0.35">
      <c r="A2760" t="s">
        <v>1006</v>
      </c>
      <c r="B2760" s="2">
        <f t="shared" ca="1" si="43"/>
        <v>5.6144807099540834</v>
      </c>
    </row>
    <row r="2761" spans="1:2" x14ac:dyDescent="0.35">
      <c r="A2761" t="s">
        <v>772</v>
      </c>
      <c r="B2761" s="2">
        <f t="shared" ca="1" si="43"/>
        <v>66.466103874661826</v>
      </c>
    </row>
    <row r="2762" spans="1:2" x14ac:dyDescent="0.35">
      <c r="A2762" t="s">
        <v>364</v>
      </c>
      <c r="B2762" s="2">
        <f t="shared" ca="1" si="43"/>
        <v>50.200826628580728</v>
      </c>
    </row>
    <row r="2763" spans="1:2" x14ac:dyDescent="0.35">
      <c r="A2763" t="s">
        <v>1425</v>
      </c>
      <c r="B2763" s="2">
        <f t="shared" ca="1" si="43"/>
        <v>42.966660277057834</v>
      </c>
    </row>
    <row r="2764" spans="1:2" x14ac:dyDescent="0.35">
      <c r="A2764" t="s">
        <v>986</v>
      </c>
      <c r="B2764" s="2">
        <f t="shared" ca="1" si="43"/>
        <v>0.67520321346329348</v>
      </c>
    </row>
    <row r="2765" spans="1:2" x14ac:dyDescent="0.35">
      <c r="A2765" t="s">
        <v>1426</v>
      </c>
      <c r="B2765" s="2">
        <f t="shared" ca="1" si="43"/>
        <v>94.591430513044529</v>
      </c>
    </row>
    <row r="2766" spans="1:2" x14ac:dyDescent="0.35">
      <c r="A2766" t="s">
        <v>350</v>
      </c>
      <c r="B2766" s="2">
        <f t="shared" ca="1" si="43"/>
        <v>68.775173108246435</v>
      </c>
    </row>
    <row r="2767" spans="1:2" x14ac:dyDescent="0.35">
      <c r="A2767" t="s">
        <v>1427</v>
      </c>
      <c r="B2767" s="2">
        <f t="shared" ca="1" si="43"/>
        <v>8.9208846863271454</v>
      </c>
    </row>
    <row r="2768" spans="1:2" x14ac:dyDescent="0.35">
      <c r="A2768" t="s">
        <v>1428</v>
      </c>
      <c r="B2768" s="2">
        <f t="shared" ca="1" si="43"/>
        <v>15.511024139721464</v>
      </c>
    </row>
    <row r="2769" spans="1:2" x14ac:dyDescent="0.35">
      <c r="A2769" t="s">
        <v>227</v>
      </c>
      <c r="B2769" s="2">
        <f t="shared" ca="1" si="43"/>
        <v>45.417648455768123</v>
      </c>
    </row>
    <row r="2770" spans="1:2" x14ac:dyDescent="0.35">
      <c r="A2770" t="s">
        <v>1429</v>
      </c>
      <c r="B2770" s="2">
        <f t="shared" ca="1" si="43"/>
        <v>67.16330083357245</v>
      </c>
    </row>
    <row r="2771" spans="1:2" x14ac:dyDescent="0.35">
      <c r="A2771" t="s">
        <v>1044</v>
      </c>
      <c r="B2771" s="2">
        <f t="shared" ca="1" si="43"/>
        <v>75.772231627210758</v>
      </c>
    </row>
    <row r="2772" spans="1:2" x14ac:dyDescent="0.35">
      <c r="A2772" t="s">
        <v>1235</v>
      </c>
      <c r="B2772" s="2">
        <f t="shared" ca="1" si="43"/>
        <v>34.122249429445496</v>
      </c>
    </row>
    <row r="2773" spans="1:2" x14ac:dyDescent="0.35">
      <c r="A2773" t="s">
        <v>376</v>
      </c>
      <c r="B2773" s="2">
        <f t="shared" ca="1" si="43"/>
        <v>24.646401574046727</v>
      </c>
    </row>
    <row r="2774" spans="1:2" x14ac:dyDescent="0.35">
      <c r="A2774" t="s">
        <v>740</v>
      </c>
      <c r="B2774" s="2">
        <f t="shared" ca="1" si="43"/>
        <v>52.543582273488163</v>
      </c>
    </row>
    <row r="2775" spans="1:2" x14ac:dyDescent="0.35">
      <c r="A2775" t="s">
        <v>91</v>
      </c>
      <c r="B2775" s="2">
        <f t="shared" ca="1" si="43"/>
        <v>11.73764867735505</v>
      </c>
    </row>
    <row r="2776" spans="1:2" x14ac:dyDescent="0.35">
      <c r="A2776" t="s">
        <v>498</v>
      </c>
      <c r="B2776" s="2">
        <f t="shared" ca="1" si="43"/>
        <v>76.449727892825763</v>
      </c>
    </row>
    <row r="2777" spans="1:2" x14ac:dyDescent="0.35">
      <c r="A2777" t="s">
        <v>232</v>
      </c>
      <c r="B2777" s="2">
        <f t="shared" ca="1" si="43"/>
        <v>42.472002578966418</v>
      </c>
    </row>
    <row r="2778" spans="1:2" x14ac:dyDescent="0.35">
      <c r="A2778" t="s">
        <v>930</v>
      </c>
      <c r="B2778" s="2">
        <f t="shared" ca="1" si="43"/>
        <v>54.193198654870422</v>
      </c>
    </row>
    <row r="2779" spans="1:2" x14ac:dyDescent="0.35">
      <c r="A2779" t="s">
        <v>1121</v>
      </c>
      <c r="B2779" s="2">
        <f t="shared" ca="1" si="43"/>
        <v>67.908052052507131</v>
      </c>
    </row>
    <row r="2780" spans="1:2" x14ac:dyDescent="0.35">
      <c r="A2780" t="s">
        <v>345</v>
      </c>
      <c r="B2780" s="2">
        <f t="shared" ca="1" si="43"/>
        <v>12.244753379002127</v>
      </c>
    </row>
    <row r="2781" spans="1:2" x14ac:dyDescent="0.35">
      <c r="A2781" t="s">
        <v>1430</v>
      </c>
      <c r="B2781" s="2">
        <f t="shared" ca="1" si="43"/>
        <v>98.787587758939168</v>
      </c>
    </row>
    <row r="2782" spans="1:2" x14ac:dyDescent="0.35">
      <c r="A2782" t="s">
        <v>198</v>
      </c>
      <c r="B2782" s="2">
        <f t="shared" ca="1" si="43"/>
        <v>80.710527168709561</v>
      </c>
    </row>
    <row r="2783" spans="1:2" x14ac:dyDescent="0.35">
      <c r="A2783" t="s">
        <v>208</v>
      </c>
      <c r="B2783" s="2">
        <f t="shared" ca="1" si="43"/>
        <v>91.431964094162097</v>
      </c>
    </row>
    <row r="2784" spans="1:2" x14ac:dyDescent="0.35">
      <c r="A2784" t="s">
        <v>957</v>
      </c>
      <c r="B2784" s="2">
        <f t="shared" ca="1" si="43"/>
        <v>45.415110731942931</v>
      </c>
    </row>
    <row r="2785" spans="1:2" x14ac:dyDescent="0.35">
      <c r="A2785" t="s">
        <v>1431</v>
      </c>
      <c r="B2785" s="2">
        <f t="shared" ca="1" si="43"/>
        <v>71.542019186558605</v>
      </c>
    </row>
    <row r="2786" spans="1:2" x14ac:dyDescent="0.35">
      <c r="A2786" t="s">
        <v>1136</v>
      </c>
      <c r="B2786" s="2">
        <f t="shared" ca="1" si="43"/>
        <v>70.714142493432774</v>
      </c>
    </row>
    <row r="2787" spans="1:2" x14ac:dyDescent="0.35">
      <c r="A2787" t="s">
        <v>499</v>
      </c>
      <c r="B2787" s="2">
        <f t="shared" ca="1" si="43"/>
        <v>59.873836774541111</v>
      </c>
    </row>
    <row r="2788" spans="1:2" x14ac:dyDescent="0.35">
      <c r="A2788" t="s">
        <v>1432</v>
      </c>
      <c r="B2788" s="2">
        <f t="shared" ca="1" si="43"/>
        <v>7.3552239396773906</v>
      </c>
    </row>
    <row r="2789" spans="1:2" x14ac:dyDescent="0.35">
      <c r="A2789" t="s">
        <v>287</v>
      </c>
      <c r="B2789" s="2">
        <f t="shared" ca="1" si="43"/>
        <v>16.914446694055719</v>
      </c>
    </row>
    <row r="2790" spans="1:2" x14ac:dyDescent="0.35">
      <c r="A2790" t="s">
        <v>134</v>
      </c>
      <c r="B2790" s="2">
        <f t="shared" ca="1" si="43"/>
        <v>4.1844395519802902</v>
      </c>
    </row>
    <row r="2791" spans="1:2" x14ac:dyDescent="0.35">
      <c r="A2791" t="s">
        <v>561</v>
      </c>
      <c r="B2791" s="2">
        <f t="shared" ca="1" si="43"/>
        <v>17.92970921132272</v>
      </c>
    </row>
    <row r="2792" spans="1:2" x14ac:dyDescent="0.35">
      <c r="A2792" t="s">
        <v>95</v>
      </c>
      <c r="B2792" s="2">
        <f t="shared" ca="1" si="43"/>
        <v>41.705002996713546</v>
      </c>
    </row>
    <row r="2793" spans="1:2" x14ac:dyDescent="0.35">
      <c r="A2793" t="s">
        <v>1204</v>
      </c>
      <c r="B2793" s="2">
        <f t="shared" ca="1" si="43"/>
        <v>4.1559536648836932</v>
      </c>
    </row>
    <row r="2794" spans="1:2" x14ac:dyDescent="0.35">
      <c r="A2794" t="s">
        <v>815</v>
      </c>
      <c r="B2794" s="2">
        <f t="shared" ca="1" si="43"/>
        <v>50.206919560905391</v>
      </c>
    </row>
    <row r="2795" spans="1:2" x14ac:dyDescent="0.35">
      <c r="A2795" t="s">
        <v>664</v>
      </c>
      <c r="B2795" s="2">
        <f t="shared" ca="1" si="43"/>
        <v>47.527979293035017</v>
      </c>
    </row>
    <row r="2796" spans="1:2" x14ac:dyDescent="0.35">
      <c r="A2796" t="s">
        <v>819</v>
      </c>
      <c r="B2796" s="2">
        <f t="shared" ca="1" si="43"/>
        <v>21.45212156826728</v>
      </c>
    </row>
    <row r="2797" spans="1:2" x14ac:dyDescent="0.35">
      <c r="A2797" t="s">
        <v>507</v>
      </c>
      <c r="B2797" s="2">
        <f t="shared" ca="1" si="43"/>
        <v>6.7154795714331472</v>
      </c>
    </row>
    <row r="2798" spans="1:2" x14ac:dyDescent="0.35">
      <c r="A2798" t="s">
        <v>430</v>
      </c>
      <c r="B2798" s="2">
        <f t="shared" ca="1" si="43"/>
        <v>10.653516925009743</v>
      </c>
    </row>
    <row r="2799" spans="1:2" x14ac:dyDescent="0.35">
      <c r="A2799" t="s">
        <v>1216</v>
      </c>
      <c r="B2799" s="2">
        <f t="shared" ca="1" si="43"/>
        <v>81.88331770410251</v>
      </c>
    </row>
    <row r="2800" spans="1:2" x14ac:dyDescent="0.35">
      <c r="A2800" t="s">
        <v>681</v>
      </c>
      <c r="B2800" s="2">
        <f t="shared" ca="1" si="43"/>
        <v>99.445855668147502</v>
      </c>
    </row>
    <row r="2801" spans="1:2" x14ac:dyDescent="0.35">
      <c r="A2801" t="s">
        <v>705</v>
      </c>
      <c r="B2801" s="2">
        <f t="shared" ca="1" si="43"/>
        <v>55.726247762093031</v>
      </c>
    </row>
    <row r="2802" spans="1:2" x14ac:dyDescent="0.35">
      <c r="A2802" t="s">
        <v>469</v>
      </c>
      <c r="B2802" s="2">
        <f t="shared" ca="1" si="43"/>
        <v>13.9898909069046</v>
      </c>
    </row>
    <row r="2803" spans="1:2" x14ac:dyDescent="0.35">
      <c r="A2803" t="s">
        <v>32</v>
      </c>
      <c r="B2803" s="2">
        <f t="shared" ca="1" si="43"/>
        <v>91.13440700981181</v>
      </c>
    </row>
    <row r="2804" spans="1:2" x14ac:dyDescent="0.35">
      <c r="A2804" t="s">
        <v>93</v>
      </c>
      <c r="B2804" s="2">
        <f t="shared" ca="1" si="43"/>
        <v>10.420007026324129</v>
      </c>
    </row>
    <row r="2805" spans="1:2" x14ac:dyDescent="0.35">
      <c r="A2805" t="s">
        <v>1117</v>
      </c>
      <c r="B2805" s="2">
        <f t="shared" ca="1" si="43"/>
        <v>47.06861165073898</v>
      </c>
    </row>
    <row r="2806" spans="1:2" x14ac:dyDescent="0.35">
      <c r="A2806" t="s">
        <v>1433</v>
      </c>
      <c r="B2806" s="2">
        <f t="shared" ca="1" si="43"/>
        <v>11.986040302316392</v>
      </c>
    </row>
    <row r="2807" spans="1:2" x14ac:dyDescent="0.35">
      <c r="A2807" t="s">
        <v>1272</v>
      </c>
      <c r="B2807" s="2">
        <f t="shared" ca="1" si="43"/>
        <v>10.268751847617763</v>
      </c>
    </row>
    <row r="2808" spans="1:2" x14ac:dyDescent="0.35">
      <c r="A2808" t="s">
        <v>1217</v>
      </c>
      <c r="B2808" s="2">
        <f t="shared" ca="1" si="43"/>
        <v>2.0747006281810809</v>
      </c>
    </row>
    <row r="2809" spans="1:2" x14ac:dyDescent="0.35">
      <c r="A2809" t="s">
        <v>1434</v>
      </c>
      <c r="B2809" s="2">
        <f t="shared" ca="1" si="43"/>
        <v>68.255682318059868</v>
      </c>
    </row>
    <row r="2810" spans="1:2" x14ac:dyDescent="0.35">
      <c r="A2810" t="s">
        <v>1248</v>
      </c>
      <c r="B2810" s="2">
        <f t="shared" ca="1" si="43"/>
        <v>95.850358201727929</v>
      </c>
    </row>
    <row r="2811" spans="1:2" x14ac:dyDescent="0.35">
      <c r="A2811" t="s">
        <v>1131</v>
      </c>
      <c r="B2811" s="2">
        <f t="shared" ca="1" si="43"/>
        <v>11.216683109788505</v>
      </c>
    </row>
    <row r="2812" spans="1:2" x14ac:dyDescent="0.35">
      <c r="A2812" t="s">
        <v>368</v>
      </c>
      <c r="B2812" s="2">
        <f t="shared" ca="1" si="43"/>
        <v>77.04397573400415</v>
      </c>
    </row>
    <row r="2813" spans="1:2" x14ac:dyDescent="0.35">
      <c r="A2813" t="s">
        <v>1435</v>
      </c>
      <c r="B2813" s="2">
        <f t="shared" ca="1" si="43"/>
        <v>29.532037243955735</v>
      </c>
    </row>
    <row r="2814" spans="1:2" x14ac:dyDescent="0.35">
      <c r="A2814" t="s">
        <v>719</v>
      </c>
      <c r="B2814" s="2">
        <f t="shared" ca="1" si="43"/>
        <v>95.956755516554807</v>
      </c>
    </row>
    <row r="2815" spans="1:2" x14ac:dyDescent="0.35">
      <c r="A2815" t="s">
        <v>1287</v>
      </c>
      <c r="B2815" s="2">
        <f t="shared" ca="1" si="43"/>
        <v>40.19058493061074</v>
      </c>
    </row>
    <row r="2816" spans="1:2" x14ac:dyDescent="0.35">
      <c r="A2816" t="s">
        <v>562</v>
      </c>
      <c r="B2816" s="2">
        <f t="shared" ca="1" si="43"/>
        <v>1.9656201892164105</v>
      </c>
    </row>
    <row r="2817" spans="1:2" x14ac:dyDescent="0.35">
      <c r="A2817" t="s">
        <v>710</v>
      </c>
      <c r="B2817" s="2">
        <f t="shared" ca="1" si="43"/>
        <v>41.832160486386805</v>
      </c>
    </row>
    <row r="2818" spans="1:2" x14ac:dyDescent="0.35">
      <c r="A2818" t="s">
        <v>163</v>
      </c>
      <c r="B2818" s="2">
        <f t="shared" ca="1" si="43"/>
        <v>11.250862031456455</v>
      </c>
    </row>
    <row r="2819" spans="1:2" x14ac:dyDescent="0.35">
      <c r="A2819" t="s">
        <v>1292</v>
      </c>
      <c r="B2819" s="2">
        <f t="shared" ref="B2819:B2882" ca="1" si="44">RAND()*100</f>
        <v>10.172043742856429</v>
      </c>
    </row>
    <row r="2820" spans="1:2" x14ac:dyDescent="0.35">
      <c r="A2820" t="s">
        <v>245</v>
      </c>
      <c r="B2820" s="2">
        <f t="shared" ca="1" si="44"/>
        <v>27.46047827010274</v>
      </c>
    </row>
    <row r="2821" spans="1:2" x14ac:dyDescent="0.35">
      <c r="A2821" t="s">
        <v>1338</v>
      </c>
      <c r="B2821" s="2">
        <f t="shared" ca="1" si="44"/>
        <v>9.2037899246174231</v>
      </c>
    </row>
    <row r="2822" spans="1:2" x14ac:dyDescent="0.35">
      <c r="A2822" t="s">
        <v>209</v>
      </c>
      <c r="B2822" s="2">
        <f t="shared" ca="1" si="44"/>
        <v>69.453137203327699</v>
      </c>
    </row>
    <row r="2823" spans="1:2" x14ac:dyDescent="0.35">
      <c r="A2823" t="s">
        <v>202</v>
      </c>
      <c r="B2823" s="2">
        <f t="shared" ca="1" si="44"/>
        <v>36.566927465861532</v>
      </c>
    </row>
    <row r="2824" spans="1:2" x14ac:dyDescent="0.35">
      <c r="A2824" t="s">
        <v>311</v>
      </c>
      <c r="B2824" s="2">
        <f t="shared" ca="1" si="44"/>
        <v>14.627189455421464</v>
      </c>
    </row>
    <row r="2825" spans="1:2" x14ac:dyDescent="0.35">
      <c r="A2825" t="s">
        <v>1069</v>
      </c>
      <c r="B2825" s="2">
        <f t="shared" ca="1" si="44"/>
        <v>65.630308563758263</v>
      </c>
    </row>
    <row r="2826" spans="1:2" x14ac:dyDescent="0.35">
      <c r="A2826" t="s">
        <v>1436</v>
      </c>
      <c r="B2826" s="2">
        <f t="shared" ca="1" si="44"/>
        <v>88.796470021329782</v>
      </c>
    </row>
    <row r="2827" spans="1:2" x14ac:dyDescent="0.35">
      <c r="A2827" t="s">
        <v>587</v>
      </c>
      <c r="B2827" s="2">
        <f t="shared" ca="1" si="44"/>
        <v>15.195952343480258</v>
      </c>
    </row>
    <row r="2828" spans="1:2" x14ac:dyDescent="0.35">
      <c r="A2828" t="s">
        <v>1282</v>
      </c>
      <c r="B2828" s="2">
        <f t="shared" ca="1" si="44"/>
        <v>21.034376331915283</v>
      </c>
    </row>
    <row r="2829" spans="1:2" x14ac:dyDescent="0.35">
      <c r="A2829" t="s">
        <v>29</v>
      </c>
      <c r="B2829" s="2">
        <f t="shared" ca="1" si="44"/>
        <v>8.3038872887492907</v>
      </c>
    </row>
    <row r="2830" spans="1:2" x14ac:dyDescent="0.35">
      <c r="A2830" t="s">
        <v>1437</v>
      </c>
      <c r="B2830" s="2">
        <f t="shared" ca="1" si="44"/>
        <v>54.834531615277783</v>
      </c>
    </row>
    <row r="2831" spans="1:2" x14ac:dyDescent="0.35">
      <c r="A2831" t="s">
        <v>4</v>
      </c>
      <c r="B2831" s="2">
        <f t="shared" ca="1" si="44"/>
        <v>64.177211485323653</v>
      </c>
    </row>
    <row r="2832" spans="1:2" x14ac:dyDescent="0.35">
      <c r="A2832" t="s">
        <v>1438</v>
      </c>
      <c r="B2832" s="2">
        <f t="shared" ca="1" si="44"/>
        <v>93.193932883659855</v>
      </c>
    </row>
    <row r="2833" spans="1:2" x14ac:dyDescent="0.35">
      <c r="A2833" t="s">
        <v>1439</v>
      </c>
      <c r="B2833" s="2">
        <f t="shared" ca="1" si="44"/>
        <v>13.32664059098253</v>
      </c>
    </row>
    <row r="2834" spans="1:2" x14ac:dyDescent="0.35">
      <c r="A2834" t="s">
        <v>1417</v>
      </c>
      <c r="B2834" s="2">
        <f t="shared" ca="1" si="44"/>
        <v>3.9736308500118112</v>
      </c>
    </row>
    <row r="2835" spans="1:2" x14ac:dyDescent="0.35">
      <c r="A2835" t="s">
        <v>147</v>
      </c>
      <c r="B2835" s="2">
        <f t="shared" ca="1" si="44"/>
        <v>96.42100946468338</v>
      </c>
    </row>
    <row r="2836" spans="1:2" x14ac:dyDescent="0.35">
      <c r="A2836" t="s">
        <v>175</v>
      </c>
      <c r="B2836" s="2">
        <f t="shared" ca="1" si="44"/>
        <v>78.120085320994718</v>
      </c>
    </row>
    <row r="2837" spans="1:2" x14ac:dyDescent="0.35">
      <c r="A2837" t="s">
        <v>930</v>
      </c>
      <c r="B2837" s="2">
        <f t="shared" ca="1" si="44"/>
        <v>86.408800959838899</v>
      </c>
    </row>
    <row r="2838" spans="1:2" x14ac:dyDescent="0.35">
      <c r="A2838" t="s">
        <v>1440</v>
      </c>
      <c r="B2838" s="2">
        <f t="shared" ca="1" si="44"/>
        <v>10.149235402797718</v>
      </c>
    </row>
    <row r="2839" spans="1:2" x14ac:dyDescent="0.35">
      <c r="A2839" t="s">
        <v>999</v>
      </c>
      <c r="B2839" s="2">
        <f t="shared" ca="1" si="44"/>
        <v>68.11153423958595</v>
      </c>
    </row>
    <row r="2840" spans="1:2" x14ac:dyDescent="0.35">
      <c r="A2840" t="s">
        <v>946</v>
      </c>
      <c r="B2840" s="2">
        <f t="shared" ca="1" si="44"/>
        <v>20.668128144013476</v>
      </c>
    </row>
    <row r="2841" spans="1:2" x14ac:dyDescent="0.35">
      <c r="A2841" t="s">
        <v>772</v>
      </c>
      <c r="B2841" s="2">
        <f t="shared" ca="1" si="44"/>
        <v>18.786248386694115</v>
      </c>
    </row>
    <row r="2842" spans="1:2" x14ac:dyDescent="0.35">
      <c r="A2842" t="s">
        <v>463</v>
      </c>
      <c r="B2842" s="2">
        <f t="shared" ca="1" si="44"/>
        <v>82.251591508761109</v>
      </c>
    </row>
    <row r="2843" spans="1:2" x14ac:dyDescent="0.35">
      <c r="A2843" t="s">
        <v>839</v>
      </c>
      <c r="B2843" s="2">
        <f t="shared" ca="1" si="44"/>
        <v>21.503983775063574</v>
      </c>
    </row>
    <row r="2844" spans="1:2" x14ac:dyDescent="0.35">
      <c r="A2844" t="s">
        <v>435</v>
      </c>
      <c r="B2844" s="2">
        <f t="shared" ca="1" si="44"/>
        <v>41.966421307249924</v>
      </c>
    </row>
    <row r="2845" spans="1:2" x14ac:dyDescent="0.35">
      <c r="A2845" t="s">
        <v>1374</v>
      </c>
      <c r="B2845" s="2">
        <f t="shared" ca="1" si="44"/>
        <v>66.391340691748226</v>
      </c>
    </row>
    <row r="2846" spans="1:2" x14ac:dyDescent="0.35">
      <c r="A2846" t="s">
        <v>531</v>
      </c>
      <c r="B2846" s="2">
        <f t="shared" ca="1" si="44"/>
        <v>58.174391545762717</v>
      </c>
    </row>
    <row r="2847" spans="1:2" x14ac:dyDescent="0.35">
      <c r="A2847" t="s">
        <v>207</v>
      </c>
      <c r="B2847" s="2">
        <f t="shared" ca="1" si="44"/>
        <v>34.413520667103839</v>
      </c>
    </row>
    <row r="2848" spans="1:2" x14ac:dyDescent="0.35">
      <c r="A2848" t="s">
        <v>450</v>
      </c>
      <c r="B2848" s="2">
        <f t="shared" ca="1" si="44"/>
        <v>57.556447307500349</v>
      </c>
    </row>
    <row r="2849" spans="1:2" x14ac:dyDescent="0.35">
      <c r="A2849" t="s">
        <v>1441</v>
      </c>
      <c r="B2849" s="2">
        <f t="shared" ca="1" si="44"/>
        <v>94.03095187454069</v>
      </c>
    </row>
    <row r="2850" spans="1:2" x14ac:dyDescent="0.35">
      <c r="A2850" t="s">
        <v>1176</v>
      </c>
      <c r="B2850" s="2">
        <f t="shared" ca="1" si="44"/>
        <v>65.308663803328528</v>
      </c>
    </row>
    <row r="2851" spans="1:2" x14ac:dyDescent="0.35">
      <c r="A2851" t="s">
        <v>863</v>
      </c>
      <c r="B2851" s="2">
        <f t="shared" ca="1" si="44"/>
        <v>70.519591551566933</v>
      </c>
    </row>
    <row r="2852" spans="1:2" x14ac:dyDescent="0.35">
      <c r="A2852" t="s">
        <v>459</v>
      </c>
      <c r="B2852" s="2">
        <f t="shared" ca="1" si="44"/>
        <v>84.753091618888206</v>
      </c>
    </row>
    <row r="2853" spans="1:2" x14ac:dyDescent="0.35">
      <c r="A2853" t="s">
        <v>728</v>
      </c>
      <c r="B2853" s="2">
        <f t="shared" ca="1" si="44"/>
        <v>43.026075231586489</v>
      </c>
    </row>
    <row r="2854" spans="1:2" x14ac:dyDescent="0.35">
      <c r="A2854" t="s">
        <v>1442</v>
      </c>
      <c r="B2854" s="2">
        <f t="shared" ca="1" si="44"/>
        <v>1.6869221179620641</v>
      </c>
    </row>
    <row r="2855" spans="1:2" x14ac:dyDescent="0.35">
      <c r="A2855" t="s">
        <v>534</v>
      </c>
      <c r="B2855" s="2">
        <f t="shared" ca="1" si="44"/>
        <v>92.950702688376239</v>
      </c>
    </row>
    <row r="2856" spans="1:2" x14ac:dyDescent="0.35">
      <c r="A2856" t="s">
        <v>1031</v>
      </c>
      <c r="B2856" s="2">
        <f t="shared" ca="1" si="44"/>
        <v>27.852481191462186</v>
      </c>
    </row>
    <row r="2857" spans="1:2" x14ac:dyDescent="0.35">
      <c r="A2857" t="s">
        <v>1387</v>
      </c>
      <c r="B2857" s="2">
        <f t="shared" ca="1" si="44"/>
        <v>70.928047437140719</v>
      </c>
    </row>
    <row r="2858" spans="1:2" x14ac:dyDescent="0.35">
      <c r="A2858" t="s">
        <v>445</v>
      </c>
      <c r="B2858" s="2">
        <f t="shared" ca="1" si="44"/>
        <v>65.233956344964341</v>
      </c>
    </row>
    <row r="2859" spans="1:2" x14ac:dyDescent="0.35">
      <c r="A2859" t="s">
        <v>1153</v>
      </c>
      <c r="B2859" s="2">
        <f t="shared" ca="1" si="44"/>
        <v>12.247890292345998</v>
      </c>
    </row>
    <row r="2860" spans="1:2" x14ac:dyDescent="0.35">
      <c r="A2860" t="s">
        <v>658</v>
      </c>
      <c r="B2860" s="2">
        <f t="shared" ca="1" si="44"/>
        <v>3.0361202248126662</v>
      </c>
    </row>
    <row r="2861" spans="1:2" x14ac:dyDescent="0.35">
      <c r="A2861" t="s">
        <v>1443</v>
      </c>
      <c r="B2861" s="2">
        <f t="shared" ca="1" si="44"/>
        <v>7.403082104351344</v>
      </c>
    </row>
    <row r="2862" spans="1:2" x14ac:dyDescent="0.35">
      <c r="A2862" t="s">
        <v>199</v>
      </c>
      <c r="B2862" s="2">
        <f t="shared" ca="1" si="44"/>
        <v>85.295158351622078</v>
      </c>
    </row>
    <row r="2863" spans="1:2" x14ac:dyDescent="0.35">
      <c r="A2863" t="s">
        <v>839</v>
      </c>
      <c r="B2863" s="2">
        <f t="shared" ca="1" si="44"/>
        <v>90.745290969907117</v>
      </c>
    </row>
    <row r="2864" spans="1:2" x14ac:dyDescent="0.35">
      <c r="A2864" t="s">
        <v>1396</v>
      </c>
      <c r="B2864" s="2">
        <f t="shared" ca="1" si="44"/>
        <v>70.199528045943794</v>
      </c>
    </row>
    <row r="2865" spans="1:2" x14ac:dyDescent="0.35">
      <c r="A2865" t="s">
        <v>470</v>
      </c>
      <c r="B2865" s="2">
        <f t="shared" ca="1" si="44"/>
        <v>28.1426256640971</v>
      </c>
    </row>
    <row r="2866" spans="1:2" x14ac:dyDescent="0.35">
      <c r="A2866" t="s">
        <v>360</v>
      </c>
      <c r="B2866" s="2">
        <f t="shared" ca="1" si="44"/>
        <v>58.07044272654943</v>
      </c>
    </row>
    <row r="2867" spans="1:2" x14ac:dyDescent="0.35">
      <c r="A2867" t="s">
        <v>397</v>
      </c>
      <c r="B2867" s="2">
        <f t="shared" ca="1" si="44"/>
        <v>6.3918947403363013E-2</v>
      </c>
    </row>
    <row r="2868" spans="1:2" x14ac:dyDescent="0.35">
      <c r="A2868" t="s">
        <v>1444</v>
      </c>
      <c r="B2868" s="2">
        <f t="shared" ca="1" si="44"/>
        <v>66.653956395353148</v>
      </c>
    </row>
    <row r="2869" spans="1:2" x14ac:dyDescent="0.35">
      <c r="A2869" t="s">
        <v>327</v>
      </c>
      <c r="B2869" s="2">
        <f t="shared" ca="1" si="44"/>
        <v>96.414447711792818</v>
      </c>
    </row>
    <row r="2870" spans="1:2" x14ac:dyDescent="0.35">
      <c r="A2870" t="s">
        <v>720</v>
      </c>
      <c r="B2870" s="2">
        <f t="shared" ca="1" si="44"/>
        <v>46.056844210814049</v>
      </c>
    </row>
    <row r="2871" spans="1:2" x14ac:dyDescent="0.35">
      <c r="A2871" t="s">
        <v>1445</v>
      </c>
      <c r="B2871" s="2">
        <f t="shared" ca="1" si="44"/>
        <v>63.563614709737983</v>
      </c>
    </row>
    <row r="2872" spans="1:2" x14ac:dyDescent="0.35">
      <c r="A2872" t="s">
        <v>1323</v>
      </c>
      <c r="B2872" s="2">
        <f t="shared" ca="1" si="44"/>
        <v>3.0196211650885152</v>
      </c>
    </row>
    <row r="2873" spans="1:2" x14ac:dyDescent="0.35">
      <c r="A2873" t="s">
        <v>541</v>
      </c>
      <c r="B2873" s="2">
        <f t="shared" ca="1" si="44"/>
        <v>18.541264019371084</v>
      </c>
    </row>
    <row r="2874" spans="1:2" x14ac:dyDescent="0.35">
      <c r="A2874" t="s">
        <v>319</v>
      </c>
      <c r="B2874" s="2">
        <f t="shared" ca="1" si="44"/>
        <v>10.916669065252416</v>
      </c>
    </row>
    <row r="2875" spans="1:2" x14ac:dyDescent="0.35">
      <c r="A2875" t="s">
        <v>537</v>
      </c>
      <c r="B2875" s="2">
        <f t="shared" ca="1" si="44"/>
        <v>0.10530855878867484</v>
      </c>
    </row>
    <row r="2876" spans="1:2" x14ac:dyDescent="0.35">
      <c r="A2876" t="s">
        <v>131</v>
      </c>
      <c r="B2876" s="2">
        <f t="shared" ca="1" si="44"/>
        <v>4.8294088506705695</v>
      </c>
    </row>
    <row r="2877" spans="1:2" x14ac:dyDescent="0.35">
      <c r="A2877" t="s">
        <v>992</v>
      </c>
      <c r="B2877" s="2">
        <f t="shared" ca="1" si="44"/>
        <v>96.561092690513092</v>
      </c>
    </row>
    <row r="2878" spans="1:2" x14ac:dyDescent="0.35">
      <c r="A2878" t="s">
        <v>323</v>
      </c>
      <c r="B2878" s="2">
        <f t="shared" ca="1" si="44"/>
        <v>48.649607594213343</v>
      </c>
    </row>
    <row r="2879" spans="1:2" x14ac:dyDescent="0.35">
      <c r="A2879" t="s">
        <v>1249</v>
      </c>
      <c r="B2879" s="2">
        <f t="shared" ca="1" si="44"/>
        <v>72.521199577876288</v>
      </c>
    </row>
    <row r="2880" spans="1:2" x14ac:dyDescent="0.35">
      <c r="A2880" t="s">
        <v>372</v>
      </c>
      <c r="B2880" s="2">
        <f t="shared" ca="1" si="44"/>
        <v>41.480473022105812</v>
      </c>
    </row>
    <row r="2881" spans="1:2" x14ac:dyDescent="0.35">
      <c r="A2881" t="s">
        <v>106</v>
      </c>
      <c r="B2881" s="2">
        <f t="shared" ca="1" si="44"/>
        <v>11.592173898546676</v>
      </c>
    </row>
    <row r="2882" spans="1:2" x14ac:dyDescent="0.35">
      <c r="A2882" t="s">
        <v>15</v>
      </c>
      <c r="B2882" s="2">
        <f t="shared" ca="1" si="44"/>
        <v>54.501614647966456</v>
      </c>
    </row>
    <row r="2883" spans="1:2" x14ac:dyDescent="0.35">
      <c r="A2883" t="s">
        <v>660</v>
      </c>
      <c r="B2883" s="2">
        <f t="shared" ref="B2883:B2946" ca="1" si="45">RAND()*100</f>
        <v>45.731726806901051</v>
      </c>
    </row>
    <row r="2884" spans="1:2" x14ac:dyDescent="0.35">
      <c r="A2884" t="s">
        <v>608</v>
      </c>
      <c r="B2884" s="2">
        <f t="shared" ca="1" si="45"/>
        <v>43.125342727704876</v>
      </c>
    </row>
    <row r="2885" spans="1:2" x14ac:dyDescent="0.35">
      <c r="A2885" t="s">
        <v>852</v>
      </c>
      <c r="B2885" s="2">
        <f t="shared" ca="1" si="45"/>
        <v>77.830964933060827</v>
      </c>
    </row>
    <row r="2886" spans="1:2" x14ac:dyDescent="0.35">
      <c r="A2886" t="s">
        <v>634</v>
      </c>
      <c r="B2886" s="2">
        <f t="shared" ca="1" si="45"/>
        <v>70.871334761090537</v>
      </c>
    </row>
    <row r="2887" spans="1:2" x14ac:dyDescent="0.35">
      <c r="A2887" t="s">
        <v>389</v>
      </c>
      <c r="B2887" s="2">
        <f t="shared" ca="1" si="45"/>
        <v>50.745315845032557</v>
      </c>
    </row>
    <row r="2888" spans="1:2" x14ac:dyDescent="0.35">
      <c r="A2888" t="s">
        <v>453</v>
      </c>
      <c r="B2888" s="2">
        <f t="shared" ca="1" si="45"/>
        <v>2.6979542710608762</v>
      </c>
    </row>
    <row r="2889" spans="1:2" x14ac:dyDescent="0.35">
      <c r="A2889" t="s">
        <v>860</v>
      </c>
      <c r="B2889" s="2">
        <f t="shared" ca="1" si="45"/>
        <v>76.858784090659398</v>
      </c>
    </row>
    <row r="2890" spans="1:2" x14ac:dyDescent="0.35">
      <c r="A2890" t="s">
        <v>730</v>
      </c>
      <c r="B2890" s="2">
        <f t="shared" ca="1" si="45"/>
        <v>21.863865359229496</v>
      </c>
    </row>
    <row r="2891" spans="1:2" x14ac:dyDescent="0.35">
      <c r="A2891" t="s">
        <v>1446</v>
      </c>
      <c r="B2891" s="2">
        <f t="shared" ca="1" si="45"/>
        <v>22.038252696894833</v>
      </c>
    </row>
    <row r="2892" spans="1:2" x14ac:dyDescent="0.35">
      <c r="A2892" t="s">
        <v>792</v>
      </c>
      <c r="B2892" s="2">
        <f t="shared" ca="1" si="45"/>
        <v>36.304050330411684</v>
      </c>
    </row>
    <row r="2893" spans="1:2" x14ac:dyDescent="0.35">
      <c r="A2893" t="s">
        <v>952</v>
      </c>
      <c r="B2893" s="2">
        <f t="shared" ca="1" si="45"/>
        <v>37.93917608139116</v>
      </c>
    </row>
    <row r="2894" spans="1:2" x14ac:dyDescent="0.35">
      <c r="A2894" t="s">
        <v>1447</v>
      </c>
      <c r="B2894" s="2">
        <f t="shared" ca="1" si="45"/>
        <v>8.5355717437764156</v>
      </c>
    </row>
    <row r="2895" spans="1:2" x14ac:dyDescent="0.35">
      <c r="A2895" t="s">
        <v>218</v>
      </c>
      <c r="B2895" s="2">
        <f t="shared" ca="1" si="45"/>
        <v>52.825415249216704</v>
      </c>
    </row>
    <row r="2896" spans="1:2" x14ac:dyDescent="0.35">
      <c r="A2896" t="s">
        <v>1448</v>
      </c>
      <c r="B2896" s="2">
        <f t="shared" ca="1" si="45"/>
        <v>58.412044703082344</v>
      </c>
    </row>
    <row r="2897" spans="1:2" x14ac:dyDescent="0.35">
      <c r="A2897" t="s">
        <v>179</v>
      </c>
      <c r="B2897" s="2">
        <f t="shared" ca="1" si="45"/>
        <v>45.05647302125648</v>
      </c>
    </row>
    <row r="2898" spans="1:2" x14ac:dyDescent="0.35">
      <c r="A2898" t="s">
        <v>1068</v>
      </c>
      <c r="B2898" s="2">
        <f t="shared" ca="1" si="45"/>
        <v>26.168485636988269</v>
      </c>
    </row>
    <row r="2899" spans="1:2" x14ac:dyDescent="0.35">
      <c r="A2899" t="s">
        <v>1327</v>
      </c>
      <c r="B2899" s="2">
        <f t="shared" ca="1" si="45"/>
        <v>89.908274876104571</v>
      </c>
    </row>
    <row r="2900" spans="1:2" x14ac:dyDescent="0.35">
      <c r="A2900" t="s">
        <v>284</v>
      </c>
      <c r="B2900" s="2">
        <f t="shared" ca="1" si="45"/>
        <v>69.806295963943057</v>
      </c>
    </row>
    <row r="2901" spans="1:2" x14ac:dyDescent="0.35">
      <c r="A2901" t="s">
        <v>1327</v>
      </c>
      <c r="B2901" s="2">
        <f t="shared" ca="1" si="45"/>
        <v>69.312862684261958</v>
      </c>
    </row>
    <row r="2902" spans="1:2" x14ac:dyDescent="0.35">
      <c r="A2902" t="s">
        <v>395</v>
      </c>
      <c r="B2902" s="2">
        <f t="shared" ca="1" si="45"/>
        <v>34.983428496681277</v>
      </c>
    </row>
    <row r="2903" spans="1:2" x14ac:dyDescent="0.35">
      <c r="A2903" t="s">
        <v>779</v>
      </c>
      <c r="B2903" s="2">
        <f t="shared" ca="1" si="45"/>
        <v>34.632194581493124</v>
      </c>
    </row>
    <row r="2904" spans="1:2" x14ac:dyDescent="0.35">
      <c r="A2904" t="s">
        <v>1215</v>
      </c>
      <c r="B2904" s="2">
        <f t="shared" ca="1" si="45"/>
        <v>67.408641562528601</v>
      </c>
    </row>
    <row r="2905" spans="1:2" x14ac:dyDescent="0.35">
      <c r="A2905" t="s">
        <v>1070</v>
      </c>
      <c r="B2905" s="2">
        <f t="shared" ca="1" si="45"/>
        <v>82.834158134065987</v>
      </c>
    </row>
    <row r="2906" spans="1:2" x14ac:dyDescent="0.35">
      <c r="A2906" t="s">
        <v>1189</v>
      </c>
      <c r="B2906" s="2">
        <f t="shared" ca="1" si="45"/>
        <v>68.679750101812715</v>
      </c>
    </row>
    <row r="2907" spans="1:2" x14ac:dyDescent="0.35">
      <c r="A2907" t="s">
        <v>1449</v>
      </c>
      <c r="B2907" s="2">
        <f t="shared" ca="1" si="45"/>
        <v>31.700510318457585</v>
      </c>
    </row>
    <row r="2908" spans="1:2" x14ac:dyDescent="0.35">
      <c r="A2908" t="s">
        <v>1450</v>
      </c>
      <c r="B2908" s="2">
        <f t="shared" ca="1" si="45"/>
        <v>53.382518750457145</v>
      </c>
    </row>
    <row r="2909" spans="1:2" x14ac:dyDescent="0.35">
      <c r="A2909" t="s">
        <v>470</v>
      </c>
      <c r="B2909" s="2">
        <f t="shared" ca="1" si="45"/>
        <v>42.852495991652326</v>
      </c>
    </row>
    <row r="2910" spans="1:2" x14ac:dyDescent="0.35">
      <c r="A2910" t="s">
        <v>1140</v>
      </c>
      <c r="B2910" s="2">
        <f t="shared" ca="1" si="45"/>
        <v>83.572553965360513</v>
      </c>
    </row>
    <row r="2911" spans="1:2" x14ac:dyDescent="0.35">
      <c r="A2911" t="s">
        <v>1028</v>
      </c>
      <c r="B2911" s="2">
        <f t="shared" ca="1" si="45"/>
        <v>27.797242258413313</v>
      </c>
    </row>
    <row r="2912" spans="1:2" x14ac:dyDescent="0.35">
      <c r="A2912" t="s">
        <v>643</v>
      </c>
      <c r="B2912" s="2">
        <f t="shared" ca="1" si="45"/>
        <v>90.724656739960423</v>
      </c>
    </row>
    <row r="2913" spans="1:2" x14ac:dyDescent="0.35">
      <c r="A2913" t="s">
        <v>1451</v>
      </c>
      <c r="B2913" s="2">
        <f t="shared" ca="1" si="45"/>
        <v>90.805616686511982</v>
      </c>
    </row>
    <row r="2914" spans="1:2" x14ac:dyDescent="0.35">
      <c r="A2914" t="s">
        <v>1452</v>
      </c>
      <c r="B2914" s="2">
        <f t="shared" ca="1" si="45"/>
        <v>0.91872743454680661</v>
      </c>
    </row>
    <row r="2915" spans="1:2" x14ac:dyDescent="0.35">
      <c r="A2915" t="s">
        <v>91</v>
      </c>
      <c r="B2915" s="2">
        <f t="shared" ca="1" si="45"/>
        <v>32.392900542446071</v>
      </c>
    </row>
    <row r="2916" spans="1:2" x14ac:dyDescent="0.35">
      <c r="A2916" t="s">
        <v>1409</v>
      </c>
      <c r="B2916" s="2">
        <f t="shared" ca="1" si="45"/>
        <v>40.72478117631443</v>
      </c>
    </row>
    <row r="2917" spans="1:2" x14ac:dyDescent="0.35">
      <c r="A2917" t="s">
        <v>1375</v>
      </c>
      <c r="B2917" s="2">
        <f t="shared" ca="1" si="45"/>
        <v>19.301162559685071</v>
      </c>
    </row>
    <row r="2918" spans="1:2" x14ac:dyDescent="0.35">
      <c r="A2918" t="s">
        <v>984</v>
      </c>
      <c r="B2918" s="2">
        <f t="shared" ca="1" si="45"/>
        <v>16.08864519228732</v>
      </c>
    </row>
    <row r="2919" spans="1:2" x14ac:dyDescent="0.35">
      <c r="A2919" t="s">
        <v>1453</v>
      </c>
      <c r="B2919" s="2">
        <f t="shared" ca="1" si="45"/>
        <v>19.950679600674746</v>
      </c>
    </row>
    <row r="2920" spans="1:2" x14ac:dyDescent="0.35">
      <c r="A2920" t="s">
        <v>1432</v>
      </c>
      <c r="B2920" s="2">
        <f t="shared" ca="1" si="45"/>
        <v>67.056199231348884</v>
      </c>
    </row>
    <row r="2921" spans="1:2" x14ac:dyDescent="0.35">
      <c r="A2921" t="s">
        <v>1104</v>
      </c>
      <c r="B2921" s="2">
        <f t="shared" ca="1" si="45"/>
        <v>75.876946658583861</v>
      </c>
    </row>
    <row r="2922" spans="1:2" x14ac:dyDescent="0.35">
      <c r="A2922" t="s">
        <v>980</v>
      </c>
      <c r="B2922" s="2">
        <f t="shared" ca="1" si="45"/>
        <v>75.676709715755081</v>
      </c>
    </row>
    <row r="2923" spans="1:2" x14ac:dyDescent="0.35">
      <c r="A2923" t="s">
        <v>557</v>
      </c>
      <c r="B2923" s="2">
        <f t="shared" ca="1" si="45"/>
        <v>46.996104989989853</v>
      </c>
    </row>
    <row r="2924" spans="1:2" x14ac:dyDescent="0.35">
      <c r="A2924" t="s">
        <v>625</v>
      </c>
      <c r="B2924" s="2">
        <f t="shared" ca="1" si="45"/>
        <v>20.260071663445324</v>
      </c>
    </row>
    <row r="2925" spans="1:2" x14ac:dyDescent="0.35">
      <c r="A2925" t="s">
        <v>829</v>
      </c>
      <c r="B2925" s="2">
        <f t="shared" ca="1" si="45"/>
        <v>33.393060996720379</v>
      </c>
    </row>
    <row r="2926" spans="1:2" x14ac:dyDescent="0.35">
      <c r="A2926" t="s">
        <v>941</v>
      </c>
      <c r="B2926" s="2">
        <f t="shared" ca="1" si="45"/>
        <v>88.336408323771295</v>
      </c>
    </row>
    <row r="2927" spans="1:2" x14ac:dyDescent="0.35">
      <c r="A2927" t="s">
        <v>1454</v>
      </c>
      <c r="B2927" s="2">
        <f t="shared" ca="1" si="45"/>
        <v>56.26039623458621</v>
      </c>
    </row>
    <row r="2928" spans="1:2" x14ac:dyDescent="0.35">
      <c r="A2928" t="s">
        <v>1448</v>
      </c>
      <c r="B2928" s="2">
        <f t="shared" ca="1" si="45"/>
        <v>23.975688170603384</v>
      </c>
    </row>
    <row r="2929" spans="1:2" x14ac:dyDescent="0.35">
      <c r="A2929" t="s">
        <v>826</v>
      </c>
      <c r="B2929" s="2">
        <f t="shared" ca="1" si="45"/>
        <v>89.354205547943877</v>
      </c>
    </row>
    <row r="2930" spans="1:2" x14ac:dyDescent="0.35">
      <c r="A2930" t="s">
        <v>316</v>
      </c>
      <c r="B2930" s="2">
        <f t="shared" ca="1" si="45"/>
        <v>86.604227487481481</v>
      </c>
    </row>
    <row r="2931" spans="1:2" x14ac:dyDescent="0.35">
      <c r="A2931" t="s">
        <v>627</v>
      </c>
      <c r="B2931" s="2">
        <f t="shared" ca="1" si="45"/>
        <v>54.995062491763171</v>
      </c>
    </row>
    <row r="2932" spans="1:2" x14ac:dyDescent="0.35">
      <c r="A2932" t="s">
        <v>925</v>
      </c>
      <c r="B2932" s="2">
        <f t="shared" ca="1" si="45"/>
        <v>76.38042373549662</v>
      </c>
    </row>
    <row r="2933" spans="1:2" x14ac:dyDescent="0.35">
      <c r="A2933" t="s">
        <v>248</v>
      </c>
      <c r="B2933" s="2">
        <f t="shared" ca="1" si="45"/>
        <v>19.024408139614845</v>
      </c>
    </row>
    <row r="2934" spans="1:2" x14ac:dyDescent="0.35">
      <c r="A2934" t="s">
        <v>323</v>
      </c>
      <c r="B2934" s="2">
        <f t="shared" ca="1" si="45"/>
        <v>73.072442461656266</v>
      </c>
    </row>
    <row r="2935" spans="1:2" x14ac:dyDescent="0.35">
      <c r="A2935" t="s">
        <v>966</v>
      </c>
      <c r="B2935" s="2">
        <f t="shared" ca="1" si="45"/>
        <v>23.619007239608337</v>
      </c>
    </row>
    <row r="2936" spans="1:2" x14ac:dyDescent="0.35">
      <c r="A2936" t="s">
        <v>1400</v>
      </c>
      <c r="B2936" s="2">
        <f t="shared" ca="1" si="45"/>
        <v>24.213351759624679</v>
      </c>
    </row>
    <row r="2937" spans="1:2" x14ac:dyDescent="0.35">
      <c r="A2937" t="s">
        <v>81</v>
      </c>
      <c r="B2937" s="2">
        <f t="shared" ca="1" si="45"/>
        <v>73.632402894204304</v>
      </c>
    </row>
    <row r="2938" spans="1:2" x14ac:dyDescent="0.35">
      <c r="A2938" t="s">
        <v>674</v>
      </c>
      <c r="B2938" s="2">
        <f t="shared" ca="1" si="45"/>
        <v>88.497279482761655</v>
      </c>
    </row>
    <row r="2939" spans="1:2" x14ac:dyDescent="0.35">
      <c r="A2939" t="s">
        <v>129</v>
      </c>
      <c r="B2939" s="2">
        <f t="shared" ca="1" si="45"/>
        <v>46.392795709767675</v>
      </c>
    </row>
    <row r="2940" spans="1:2" x14ac:dyDescent="0.35">
      <c r="A2940" t="s">
        <v>67</v>
      </c>
      <c r="B2940" s="2">
        <f t="shared" ca="1" si="45"/>
        <v>72.762557618507785</v>
      </c>
    </row>
    <row r="2941" spans="1:2" x14ac:dyDescent="0.35">
      <c r="A2941" t="s">
        <v>444</v>
      </c>
      <c r="B2941" s="2">
        <f t="shared" ca="1" si="45"/>
        <v>23.146947140847562</v>
      </c>
    </row>
    <row r="2942" spans="1:2" x14ac:dyDescent="0.35">
      <c r="A2942" t="s">
        <v>1455</v>
      </c>
      <c r="B2942" s="2">
        <f t="shared" ca="1" si="45"/>
        <v>97.573084124091878</v>
      </c>
    </row>
    <row r="2943" spans="1:2" x14ac:dyDescent="0.35">
      <c r="A2943" t="s">
        <v>635</v>
      </c>
      <c r="B2943" s="2">
        <f t="shared" ca="1" si="45"/>
        <v>48.231506629352324</v>
      </c>
    </row>
    <row r="2944" spans="1:2" x14ac:dyDescent="0.35">
      <c r="A2944" t="s">
        <v>812</v>
      </c>
      <c r="B2944" s="2">
        <f t="shared" ca="1" si="45"/>
        <v>53.172375184784507</v>
      </c>
    </row>
    <row r="2945" spans="1:2" x14ac:dyDescent="0.35">
      <c r="A2945" t="s">
        <v>298</v>
      </c>
      <c r="B2945" s="2">
        <f t="shared" ca="1" si="45"/>
        <v>56.853352019687911</v>
      </c>
    </row>
    <row r="2946" spans="1:2" x14ac:dyDescent="0.35">
      <c r="A2946" t="s">
        <v>1456</v>
      </c>
      <c r="B2946" s="2">
        <f t="shared" ca="1" si="45"/>
        <v>65.698100421189238</v>
      </c>
    </row>
    <row r="2947" spans="1:2" x14ac:dyDescent="0.35">
      <c r="A2947" t="s">
        <v>493</v>
      </c>
      <c r="B2947" s="2">
        <f t="shared" ref="B2947:B3010" ca="1" si="46">RAND()*100</f>
        <v>88.66810203567951</v>
      </c>
    </row>
    <row r="2948" spans="1:2" x14ac:dyDescent="0.35">
      <c r="A2948" t="s">
        <v>1457</v>
      </c>
      <c r="B2948" s="2">
        <f t="shared" ca="1" si="46"/>
        <v>78.572084046930442</v>
      </c>
    </row>
    <row r="2949" spans="1:2" x14ac:dyDescent="0.35">
      <c r="A2949" t="s">
        <v>1458</v>
      </c>
      <c r="B2949" s="2">
        <f t="shared" ca="1" si="46"/>
        <v>85.776007227798672</v>
      </c>
    </row>
    <row r="2950" spans="1:2" x14ac:dyDescent="0.35">
      <c r="A2950" t="s">
        <v>755</v>
      </c>
      <c r="B2950" s="2">
        <f t="shared" ca="1" si="46"/>
        <v>63.002759797890576</v>
      </c>
    </row>
    <row r="2951" spans="1:2" x14ac:dyDescent="0.35">
      <c r="A2951" t="s">
        <v>197</v>
      </c>
      <c r="B2951" s="2">
        <f t="shared" ca="1" si="46"/>
        <v>54.082431403356409</v>
      </c>
    </row>
    <row r="2952" spans="1:2" x14ac:dyDescent="0.35">
      <c r="A2952" t="s">
        <v>1215</v>
      </c>
      <c r="B2952" s="2">
        <f t="shared" ca="1" si="46"/>
        <v>95.499744578655992</v>
      </c>
    </row>
    <row r="2953" spans="1:2" x14ac:dyDescent="0.35">
      <c r="A2953" t="s">
        <v>1459</v>
      </c>
      <c r="B2953" s="2">
        <f t="shared" ca="1" si="46"/>
        <v>12.948883214324457</v>
      </c>
    </row>
    <row r="2954" spans="1:2" x14ac:dyDescent="0.35">
      <c r="A2954" t="s">
        <v>1460</v>
      </c>
      <c r="B2954" s="2">
        <f t="shared" ca="1" si="46"/>
        <v>88.245353853993819</v>
      </c>
    </row>
    <row r="2955" spans="1:2" x14ac:dyDescent="0.35">
      <c r="A2955" t="s">
        <v>500</v>
      </c>
      <c r="B2955" s="2">
        <f t="shared" ca="1" si="46"/>
        <v>61.808902879508878</v>
      </c>
    </row>
    <row r="2956" spans="1:2" x14ac:dyDescent="0.35">
      <c r="A2956" t="s">
        <v>1461</v>
      </c>
      <c r="B2956" s="2">
        <f t="shared" ca="1" si="46"/>
        <v>16.230245884692764</v>
      </c>
    </row>
    <row r="2957" spans="1:2" x14ac:dyDescent="0.35">
      <c r="A2957" t="s">
        <v>884</v>
      </c>
      <c r="B2957" s="2">
        <f t="shared" ca="1" si="46"/>
        <v>52.54787906838849</v>
      </c>
    </row>
    <row r="2958" spans="1:2" x14ac:dyDescent="0.35">
      <c r="A2958" t="s">
        <v>474</v>
      </c>
      <c r="B2958" s="2">
        <f t="shared" ca="1" si="46"/>
        <v>20.874470460818518</v>
      </c>
    </row>
    <row r="2959" spans="1:2" x14ac:dyDescent="0.35">
      <c r="A2959" t="s">
        <v>8</v>
      </c>
      <c r="B2959" s="2">
        <f t="shared" ca="1" si="46"/>
        <v>20.32986329022982</v>
      </c>
    </row>
    <row r="2960" spans="1:2" x14ac:dyDescent="0.35">
      <c r="A2960" t="s">
        <v>799</v>
      </c>
      <c r="B2960" s="2">
        <f t="shared" ca="1" si="46"/>
        <v>72.975113369035469</v>
      </c>
    </row>
    <row r="2961" spans="1:2" x14ac:dyDescent="0.35">
      <c r="A2961" t="s">
        <v>271</v>
      </c>
      <c r="B2961" s="2">
        <f t="shared" ca="1" si="46"/>
        <v>30.237401322653845</v>
      </c>
    </row>
    <row r="2962" spans="1:2" x14ac:dyDescent="0.35">
      <c r="A2962" t="s">
        <v>987</v>
      </c>
      <c r="B2962" s="2">
        <f t="shared" ca="1" si="46"/>
        <v>49.742309177778807</v>
      </c>
    </row>
    <row r="2963" spans="1:2" x14ac:dyDescent="0.35">
      <c r="A2963" t="s">
        <v>1123</v>
      </c>
      <c r="B2963" s="2">
        <f t="shared" ca="1" si="46"/>
        <v>80.386188814791822</v>
      </c>
    </row>
    <row r="2964" spans="1:2" x14ac:dyDescent="0.35">
      <c r="A2964" t="s">
        <v>23</v>
      </c>
      <c r="B2964" s="2">
        <f t="shared" ca="1" si="46"/>
        <v>69.329115408168576</v>
      </c>
    </row>
    <row r="2965" spans="1:2" x14ac:dyDescent="0.35">
      <c r="A2965" t="s">
        <v>163</v>
      </c>
      <c r="B2965" s="2">
        <f t="shared" ca="1" si="46"/>
        <v>87.453533752416604</v>
      </c>
    </row>
    <row r="2966" spans="1:2" x14ac:dyDescent="0.35">
      <c r="A2966" t="s">
        <v>525</v>
      </c>
      <c r="B2966" s="2">
        <f t="shared" ca="1" si="46"/>
        <v>52.107645792453063</v>
      </c>
    </row>
    <row r="2967" spans="1:2" x14ac:dyDescent="0.35">
      <c r="A2967" t="s">
        <v>1462</v>
      </c>
      <c r="B2967" s="2">
        <f t="shared" ca="1" si="46"/>
        <v>55.08310631568559</v>
      </c>
    </row>
    <row r="2968" spans="1:2" x14ac:dyDescent="0.35">
      <c r="A2968" t="s">
        <v>1001</v>
      </c>
      <c r="B2968" s="2">
        <f t="shared" ca="1" si="46"/>
        <v>42.95294180986722</v>
      </c>
    </row>
    <row r="2969" spans="1:2" x14ac:dyDescent="0.35">
      <c r="A2969" t="s">
        <v>1190</v>
      </c>
      <c r="B2969" s="2">
        <f t="shared" ca="1" si="46"/>
        <v>78.941176118535239</v>
      </c>
    </row>
    <row r="2970" spans="1:2" x14ac:dyDescent="0.35">
      <c r="A2970" t="s">
        <v>77</v>
      </c>
      <c r="B2970" s="2">
        <f t="shared" ca="1" si="46"/>
        <v>40.497985709196527</v>
      </c>
    </row>
    <row r="2971" spans="1:2" x14ac:dyDescent="0.35">
      <c r="A2971" t="s">
        <v>585</v>
      </c>
      <c r="B2971" s="2">
        <f t="shared" ca="1" si="46"/>
        <v>82.600577216355433</v>
      </c>
    </row>
    <row r="2972" spans="1:2" x14ac:dyDescent="0.35">
      <c r="A2972" t="s">
        <v>555</v>
      </c>
      <c r="B2972" s="2">
        <f t="shared" ca="1" si="46"/>
        <v>66.030072526553411</v>
      </c>
    </row>
    <row r="2973" spans="1:2" x14ac:dyDescent="0.35">
      <c r="A2973" t="s">
        <v>1381</v>
      </c>
      <c r="B2973" s="2">
        <f t="shared" ca="1" si="46"/>
        <v>51.048612873385636</v>
      </c>
    </row>
    <row r="2974" spans="1:2" x14ac:dyDescent="0.35">
      <c r="A2974" t="s">
        <v>459</v>
      </c>
      <c r="B2974" s="2">
        <f t="shared" ca="1" si="46"/>
        <v>42.508512255131301</v>
      </c>
    </row>
    <row r="2975" spans="1:2" x14ac:dyDescent="0.35">
      <c r="A2975" t="s">
        <v>870</v>
      </c>
      <c r="B2975" s="2">
        <f t="shared" ca="1" si="46"/>
        <v>29.65795334902197</v>
      </c>
    </row>
    <row r="2976" spans="1:2" x14ac:dyDescent="0.35">
      <c r="A2976" t="s">
        <v>616</v>
      </c>
      <c r="B2976" s="2">
        <f t="shared" ca="1" si="46"/>
        <v>37.300365275772322</v>
      </c>
    </row>
    <row r="2977" spans="1:2" x14ac:dyDescent="0.35">
      <c r="A2977" t="s">
        <v>1463</v>
      </c>
      <c r="B2977" s="2">
        <f t="shared" ca="1" si="46"/>
        <v>3.9922828426507739</v>
      </c>
    </row>
    <row r="2978" spans="1:2" x14ac:dyDescent="0.35">
      <c r="A2978" t="s">
        <v>1464</v>
      </c>
      <c r="B2978" s="2">
        <f t="shared" ca="1" si="46"/>
        <v>77.347028633552611</v>
      </c>
    </row>
    <row r="2979" spans="1:2" x14ac:dyDescent="0.35">
      <c r="A2979" t="s">
        <v>1011</v>
      </c>
      <c r="B2979" s="2">
        <f t="shared" ca="1" si="46"/>
        <v>70.788113345555331</v>
      </c>
    </row>
    <row r="2980" spans="1:2" x14ac:dyDescent="0.35">
      <c r="A2980" t="s">
        <v>1455</v>
      </c>
      <c r="B2980" s="2">
        <f t="shared" ca="1" si="46"/>
        <v>12.685373156536073</v>
      </c>
    </row>
    <row r="2981" spans="1:2" x14ac:dyDescent="0.35">
      <c r="A2981" t="s">
        <v>1465</v>
      </c>
      <c r="B2981" s="2">
        <f t="shared" ca="1" si="46"/>
        <v>98.829773395446281</v>
      </c>
    </row>
    <row r="2982" spans="1:2" x14ac:dyDescent="0.35">
      <c r="A2982" t="s">
        <v>1251</v>
      </c>
      <c r="B2982" s="2">
        <f t="shared" ca="1" si="46"/>
        <v>28.007498765938543</v>
      </c>
    </row>
    <row r="2983" spans="1:2" x14ac:dyDescent="0.35">
      <c r="A2983" t="s">
        <v>1464</v>
      </c>
      <c r="B2983" s="2">
        <f t="shared" ca="1" si="46"/>
        <v>15.736884878982826</v>
      </c>
    </row>
    <row r="2984" spans="1:2" x14ac:dyDescent="0.35">
      <c r="A2984" t="s">
        <v>653</v>
      </c>
      <c r="B2984" s="2">
        <f t="shared" ca="1" si="46"/>
        <v>59.764578814831317</v>
      </c>
    </row>
    <row r="2985" spans="1:2" x14ac:dyDescent="0.35">
      <c r="A2985" t="s">
        <v>330</v>
      </c>
      <c r="B2985" s="2">
        <f t="shared" ca="1" si="46"/>
        <v>68.310740893837277</v>
      </c>
    </row>
    <row r="2986" spans="1:2" x14ac:dyDescent="0.35">
      <c r="A2986" t="s">
        <v>1258</v>
      </c>
      <c r="B2986" s="2">
        <f t="shared" ca="1" si="46"/>
        <v>70.381018120306564</v>
      </c>
    </row>
    <row r="2987" spans="1:2" x14ac:dyDescent="0.35">
      <c r="A2987" t="s">
        <v>1466</v>
      </c>
      <c r="B2987" s="2">
        <f t="shared" ca="1" si="46"/>
        <v>66.780931972148565</v>
      </c>
    </row>
    <row r="2988" spans="1:2" x14ac:dyDescent="0.35">
      <c r="A2988" t="s">
        <v>364</v>
      </c>
      <c r="B2988" s="2">
        <f t="shared" ca="1" si="46"/>
        <v>6.1641810060227282</v>
      </c>
    </row>
    <row r="2989" spans="1:2" x14ac:dyDescent="0.35">
      <c r="A2989" t="s">
        <v>426</v>
      </c>
      <c r="B2989" s="2">
        <f t="shared" ca="1" si="46"/>
        <v>16.149034852959311</v>
      </c>
    </row>
    <row r="2990" spans="1:2" x14ac:dyDescent="0.35">
      <c r="A2990" t="s">
        <v>1421</v>
      </c>
      <c r="B2990" s="2">
        <f t="shared" ca="1" si="46"/>
        <v>29.492595980745651</v>
      </c>
    </row>
    <row r="2991" spans="1:2" x14ac:dyDescent="0.35">
      <c r="A2991" t="s">
        <v>1458</v>
      </c>
      <c r="B2991" s="2">
        <f t="shared" ca="1" si="46"/>
        <v>56.859399656826589</v>
      </c>
    </row>
    <row r="2992" spans="1:2" x14ac:dyDescent="0.35">
      <c r="A2992" t="s">
        <v>435</v>
      </c>
      <c r="B2992" s="2">
        <f t="shared" ca="1" si="46"/>
        <v>41.246748933900349</v>
      </c>
    </row>
    <row r="2993" spans="1:2" x14ac:dyDescent="0.35">
      <c r="A2993" t="s">
        <v>78</v>
      </c>
      <c r="B2993" s="2">
        <f t="shared" ca="1" si="46"/>
        <v>88.165955668011676</v>
      </c>
    </row>
    <row r="2994" spans="1:2" x14ac:dyDescent="0.35">
      <c r="A2994" t="s">
        <v>564</v>
      </c>
      <c r="B2994" s="2">
        <f t="shared" ca="1" si="46"/>
        <v>67.67633186192873</v>
      </c>
    </row>
    <row r="2995" spans="1:2" x14ac:dyDescent="0.35">
      <c r="A2995" t="s">
        <v>1188</v>
      </c>
      <c r="B2995" s="2">
        <f t="shared" ca="1" si="46"/>
        <v>47.23368659953038</v>
      </c>
    </row>
    <row r="2996" spans="1:2" x14ac:dyDescent="0.35">
      <c r="A2996" t="s">
        <v>68</v>
      </c>
      <c r="B2996" s="2">
        <f t="shared" ca="1" si="46"/>
        <v>94.515261479311562</v>
      </c>
    </row>
    <row r="2997" spans="1:2" x14ac:dyDescent="0.35">
      <c r="A2997" t="s">
        <v>4</v>
      </c>
      <c r="B2997" s="2">
        <f t="shared" ca="1" si="46"/>
        <v>83.922664749924394</v>
      </c>
    </row>
    <row r="2998" spans="1:2" x14ac:dyDescent="0.35">
      <c r="A2998" t="s">
        <v>837</v>
      </c>
      <c r="B2998" s="2">
        <f t="shared" ca="1" si="46"/>
        <v>24.686501908990977</v>
      </c>
    </row>
    <row r="2999" spans="1:2" x14ac:dyDescent="0.35">
      <c r="A2999" t="s">
        <v>1467</v>
      </c>
      <c r="B2999" s="2">
        <f t="shared" ca="1" si="46"/>
        <v>45.72558424923232</v>
      </c>
    </row>
    <row r="3000" spans="1:2" x14ac:dyDescent="0.35">
      <c r="A3000" t="s">
        <v>246</v>
      </c>
      <c r="B3000" s="2">
        <f t="shared" ca="1" si="46"/>
        <v>73.139806568595844</v>
      </c>
    </row>
    <row r="3001" spans="1:2" x14ac:dyDescent="0.35">
      <c r="A3001" t="s">
        <v>1468</v>
      </c>
      <c r="B3001" s="2">
        <f t="shared" ca="1" si="46"/>
        <v>5.364508915599286</v>
      </c>
    </row>
    <row r="3002" spans="1:2" x14ac:dyDescent="0.35">
      <c r="A3002" t="s">
        <v>1109</v>
      </c>
      <c r="B3002" s="2">
        <f t="shared" ca="1" si="46"/>
        <v>46.890889236728796</v>
      </c>
    </row>
    <row r="3003" spans="1:2" x14ac:dyDescent="0.35">
      <c r="A3003" t="s">
        <v>491</v>
      </c>
      <c r="B3003" s="2">
        <f t="shared" ca="1" si="46"/>
        <v>96.025200391866107</v>
      </c>
    </row>
    <row r="3004" spans="1:2" x14ac:dyDescent="0.35">
      <c r="A3004" t="s">
        <v>1469</v>
      </c>
      <c r="B3004" s="2">
        <f t="shared" ca="1" si="46"/>
        <v>17.813203087651321</v>
      </c>
    </row>
    <row r="3005" spans="1:2" x14ac:dyDescent="0.35">
      <c r="A3005" t="s">
        <v>1124</v>
      </c>
      <c r="B3005" s="2">
        <f t="shared" ca="1" si="46"/>
        <v>93.965494267546688</v>
      </c>
    </row>
    <row r="3006" spans="1:2" x14ac:dyDescent="0.35">
      <c r="A3006" t="s">
        <v>1470</v>
      </c>
      <c r="B3006" s="2">
        <f t="shared" ca="1" si="46"/>
        <v>90.572881789920316</v>
      </c>
    </row>
    <row r="3007" spans="1:2" x14ac:dyDescent="0.35">
      <c r="A3007" t="s">
        <v>997</v>
      </c>
      <c r="B3007" s="2">
        <f t="shared" ca="1" si="46"/>
        <v>46.095061043940731</v>
      </c>
    </row>
    <row r="3008" spans="1:2" x14ac:dyDescent="0.35">
      <c r="A3008" t="s">
        <v>1107</v>
      </c>
      <c r="B3008" s="2">
        <f t="shared" ca="1" si="46"/>
        <v>49.077965454501616</v>
      </c>
    </row>
    <row r="3009" spans="1:2" x14ac:dyDescent="0.35">
      <c r="A3009" t="s">
        <v>276</v>
      </c>
      <c r="B3009" s="2">
        <f t="shared" ca="1" si="46"/>
        <v>2.5540001368508203</v>
      </c>
    </row>
    <row r="3010" spans="1:2" x14ac:dyDescent="0.35">
      <c r="A3010" t="s">
        <v>1268</v>
      </c>
      <c r="B3010" s="2">
        <f t="shared" ca="1" si="46"/>
        <v>86.55139829445659</v>
      </c>
    </row>
    <row r="3011" spans="1:2" x14ac:dyDescent="0.35">
      <c r="A3011" t="s">
        <v>1306</v>
      </c>
      <c r="B3011" s="2">
        <f t="shared" ref="B3011:B3074" ca="1" si="47">RAND()*100</f>
        <v>96.052508831341072</v>
      </c>
    </row>
    <row r="3012" spans="1:2" x14ac:dyDescent="0.35">
      <c r="A3012" t="s">
        <v>385</v>
      </c>
      <c r="B3012" s="2">
        <f t="shared" ca="1" si="47"/>
        <v>7.4132950671236486</v>
      </c>
    </row>
    <row r="3013" spans="1:2" x14ac:dyDescent="0.35">
      <c r="A3013" t="s">
        <v>155</v>
      </c>
      <c r="B3013" s="2">
        <f t="shared" ca="1" si="47"/>
        <v>53.17443856815602</v>
      </c>
    </row>
    <row r="3014" spans="1:2" x14ac:dyDescent="0.35">
      <c r="A3014" t="s">
        <v>379</v>
      </c>
      <c r="B3014" s="2">
        <f t="shared" ca="1" si="47"/>
        <v>96.103621990025871</v>
      </c>
    </row>
    <row r="3015" spans="1:2" x14ac:dyDescent="0.35">
      <c r="A3015" t="s">
        <v>591</v>
      </c>
      <c r="B3015" s="2">
        <f t="shared" ca="1" si="47"/>
        <v>53.643133539464792</v>
      </c>
    </row>
    <row r="3016" spans="1:2" x14ac:dyDescent="0.35">
      <c r="A3016" t="s">
        <v>510</v>
      </c>
      <c r="B3016" s="2">
        <f t="shared" ca="1" si="47"/>
        <v>97.453586720904624</v>
      </c>
    </row>
    <row r="3017" spans="1:2" x14ac:dyDescent="0.35">
      <c r="A3017" t="s">
        <v>738</v>
      </c>
      <c r="B3017" s="2">
        <f t="shared" ca="1" si="47"/>
        <v>69.023177445721629</v>
      </c>
    </row>
    <row r="3018" spans="1:2" x14ac:dyDescent="0.35">
      <c r="A3018" t="s">
        <v>418</v>
      </c>
      <c r="B3018" s="2">
        <f t="shared" ca="1" si="47"/>
        <v>19.206036685182639</v>
      </c>
    </row>
    <row r="3019" spans="1:2" x14ac:dyDescent="0.35">
      <c r="A3019" t="s">
        <v>1155</v>
      </c>
      <c r="B3019" s="2">
        <f t="shared" ca="1" si="47"/>
        <v>9.1571770878064775</v>
      </c>
    </row>
    <row r="3020" spans="1:2" x14ac:dyDescent="0.35">
      <c r="A3020" t="s">
        <v>1200</v>
      </c>
      <c r="B3020" s="2">
        <f t="shared" ca="1" si="47"/>
        <v>72.385666866791794</v>
      </c>
    </row>
    <row r="3021" spans="1:2" x14ac:dyDescent="0.35">
      <c r="A3021" t="s">
        <v>1471</v>
      </c>
      <c r="B3021" s="2">
        <f t="shared" ca="1" si="47"/>
        <v>41.435550771085175</v>
      </c>
    </row>
    <row r="3022" spans="1:2" x14ac:dyDescent="0.35">
      <c r="A3022" t="s">
        <v>1030</v>
      </c>
      <c r="B3022" s="2">
        <f t="shared" ca="1" si="47"/>
        <v>18.061814854110349</v>
      </c>
    </row>
    <row r="3023" spans="1:2" x14ac:dyDescent="0.35">
      <c r="A3023" t="s">
        <v>642</v>
      </c>
      <c r="B3023" s="2">
        <f t="shared" ca="1" si="47"/>
        <v>70.266522729175591</v>
      </c>
    </row>
    <row r="3024" spans="1:2" x14ac:dyDescent="0.35">
      <c r="A3024" t="s">
        <v>710</v>
      </c>
      <c r="B3024" s="2">
        <f t="shared" ca="1" si="47"/>
        <v>55.975948055952188</v>
      </c>
    </row>
    <row r="3025" spans="1:2" x14ac:dyDescent="0.35">
      <c r="A3025" t="s">
        <v>1275</v>
      </c>
      <c r="B3025" s="2">
        <f t="shared" ca="1" si="47"/>
        <v>3.3471611315893601</v>
      </c>
    </row>
    <row r="3026" spans="1:2" x14ac:dyDescent="0.35">
      <c r="A3026" t="s">
        <v>305</v>
      </c>
      <c r="B3026" s="2">
        <f t="shared" ca="1" si="47"/>
        <v>20.696543557524983</v>
      </c>
    </row>
    <row r="3027" spans="1:2" x14ac:dyDescent="0.35">
      <c r="A3027" t="s">
        <v>457</v>
      </c>
      <c r="B3027" s="2">
        <f t="shared" ca="1" si="47"/>
        <v>91.779133395091463</v>
      </c>
    </row>
    <row r="3028" spans="1:2" x14ac:dyDescent="0.35">
      <c r="A3028" t="s">
        <v>1060</v>
      </c>
      <c r="B3028" s="2">
        <f t="shared" ca="1" si="47"/>
        <v>71.240803469385767</v>
      </c>
    </row>
    <row r="3029" spans="1:2" x14ac:dyDescent="0.35">
      <c r="A3029" t="s">
        <v>1472</v>
      </c>
      <c r="B3029" s="2">
        <f t="shared" ca="1" si="47"/>
        <v>47.79546825177917</v>
      </c>
    </row>
    <row r="3030" spans="1:2" x14ac:dyDescent="0.35">
      <c r="A3030" t="s">
        <v>931</v>
      </c>
      <c r="B3030" s="2">
        <f t="shared" ca="1" si="47"/>
        <v>34.262855307278819</v>
      </c>
    </row>
    <row r="3031" spans="1:2" x14ac:dyDescent="0.35">
      <c r="A3031" t="s">
        <v>1419</v>
      </c>
      <c r="B3031" s="2">
        <f t="shared" ca="1" si="47"/>
        <v>36.116784572535451</v>
      </c>
    </row>
    <row r="3032" spans="1:2" x14ac:dyDescent="0.35">
      <c r="A3032" t="s">
        <v>1195</v>
      </c>
      <c r="B3032" s="2">
        <f t="shared" ca="1" si="47"/>
        <v>91.275912156274387</v>
      </c>
    </row>
    <row r="3033" spans="1:2" x14ac:dyDescent="0.35">
      <c r="A3033" t="s">
        <v>1062</v>
      </c>
      <c r="B3033" s="2">
        <f t="shared" ca="1" si="47"/>
        <v>68.783200905597013</v>
      </c>
    </row>
    <row r="3034" spans="1:2" x14ac:dyDescent="0.35">
      <c r="A3034" t="s">
        <v>1225</v>
      </c>
      <c r="B3034" s="2">
        <f t="shared" ca="1" si="47"/>
        <v>31.608372184035428</v>
      </c>
    </row>
    <row r="3035" spans="1:2" x14ac:dyDescent="0.35">
      <c r="A3035" t="s">
        <v>1114</v>
      </c>
      <c r="B3035" s="2">
        <f t="shared" ca="1" si="47"/>
        <v>92.774954323517321</v>
      </c>
    </row>
    <row r="3036" spans="1:2" x14ac:dyDescent="0.35">
      <c r="A3036" t="s">
        <v>1044</v>
      </c>
      <c r="B3036" s="2">
        <f t="shared" ca="1" si="47"/>
        <v>72.064577774444643</v>
      </c>
    </row>
    <row r="3037" spans="1:2" x14ac:dyDescent="0.35">
      <c r="A3037" t="s">
        <v>1472</v>
      </c>
      <c r="B3037" s="2">
        <f t="shared" ca="1" si="47"/>
        <v>3.3732560477790496</v>
      </c>
    </row>
    <row r="3038" spans="1:2" x14ac:dyDescent="0.35">
      <c r="A3038" t="s">
        <v>1473</v>
      </c>
      <c r="B3038" s="2">
        <f t="shared" ca="1" si="47"/>
        <v>58.048829098358112</v>
      </c>
    </row>
    <row r="3039" spans="1:2" x14ac:dyDescent="0.35">
      <c r="A3039" t="s">
        <v>498</v>
      </c>
      <c r="B3039" s="2">
        <f t="shared" ca="1" si="47"/>
        <v>62.630888789802299</v>
      </c>
    </row>
    <row r="3040" spans="1:2" x14ac:dyDescent="0.35">
      <c r="A3040" t="s">
        <v>1474</v>
      </c>
      <c r="B3040" s="2">
        <f t="shared" ca="1" si="47"/>
        <v>98.828521895404322</v>
      </c>
    </row>
    <row r="3041" spans="1:2" x14ac:dyDescent="0.35">
      <c r="A3041" t="s">
        <v>719</v>
      </c>
      <c r="B3041" s="2">
        <f t="shared" ca="1" si="47"/>
        <v>24.270809013279703</v>
      </c>
    </row>
    <row r="3042" spans="1:2" x14ac:dyDescent="0.35">
      <c r="A3042" t="s">
        <v>1006</v>
      </c>
      <c r="B3042" s="2">
        <f t="shared" ca="1" si="47"/>
        <v>85.57776261755545</v>
      </c>
    </row>
    <row r="3043" spans="1:2" x14ac:dyDescent="0.35">
      <c r="A3043" t="s">
        <v>860</v>
      </c>
      <c r="B3043" s="2">
        <f t="shared" ca="1" si="47"/>
        <v>59.345407902753443</v>
      </c>
    </row>
    <row r="3044" spans="1:2" x14ac:dyDescent="0.35">
      <c r="A3044" t="s">
        <v>1475</v>
      </c>
      <c r="B3044" s="2">
        <f t="shared" ca="1" si="47"/>
        <v>17.72702147208015</v>
      </c>
    </row>
    <row r="3045" spans="1:2" x14ac:dyDescent="0.35">
      <c r="A3045" t="s">
        <v>1476</v>
      </c>
      <c r="B3045" s="2">
        <f t="shared" ca="1" si="47"/>
        <v>6.2375883167375523</v>
      </c>
    </row>
    <row r="3046" spans="1:2" x14ac:dyDescent="0.35">
      <c r="A3046" t="s">
        <v>638</v>
      </c>
      <c r="B3046" s="2">
        <f t="shared" ca="1" si="47"/>
        <v>64.482539579059647</v>
      </c>
    </row>
    <row r="3047" spans="1:2" x14ac:dyDescent="0.35">
      <c r="A3047" t="s">
        <v>1477</v>
      </c>
      <c r="B3047" s="2">
        <f t="shared" ca="1" si="47"/>
        <v>80.067647769439645</v>
      </c>
    </row>
    <row r="3048" spans="1:2" x14ac:dyDescent="0.35">
      <c r="A3048" t="s">
        <v>813</v>
      </c>
      <c r="B3048" s="2">
        <f t="shared" ca="1" si="47"/>
        <v>76.948630754909317</v>
      </c>
    </row>
    <row r="3049" spans="1:2" x14ac:dyDescent="0.35">
      <c r="A3049" t="s">
        <v>8</v>
      </c>
      <c r="B3049" s="2">
        <f t="shared" ca="1" si="47"/>
        <v>58.587782226737318</v>
      </c>
    </row>
    <row r="3050" spans="1:2" x14ac:dyDescent="0.35">
      <c r="A3050" t="s">
        <v>121</v>
      </c>
      <c r="B3050" s="2">
        <f t="shared" ca="1" si="47"/>
        <v>55.948475170446073</v>
      </c>
    </row>
    <row r="3051" spans="1:2" x14ac:dyDescent="0.35">
      <c r="A3051" t="s">
        <v>293</v>
      </c>
      <c r="B3051" s="2">
        <f t="shared" ca="1" si="47"/>
        <v>57.477019095848505</v>
      </c>
    </row>
    <row r="3052" spans="1:2" x14ac:dyDescent="0.35">
      <c r="A3052" t="s">
        <v>1478</v>
      </c>
      <c r="B3052" s="2">
        <f t="shared" ca="1" si="47"/>
        <v>92.192137814368508</v>
      </c>
    </row>
    <row r="3053" spans="1:2" x14ac:dyDescent="0.35">
      <c r="A3053" t="s">
        <v>1051</v>
      </c>
      <c r="B3053" s="2">
        <f t="shared" ca="1" si="47"/>
        <v>76.914025608614907</v>
      </c>
    </row>
    <row r="3054" spans="1:2" x14ac:dyDescent="0.35">
      <c r="A3054" t="s">
        <v>1237</v>
      </c>
      <c r="B3054" s="2">
        <f t="shared" ca="1" si="47"/>
        <v>51.803796697015812</v>
      </c>
    </row>
    <row r="3055" spans="1:2" x14ac:dyDescent="0.35">
      <c r="A3055" t="s">
        <v>1367</v>
      </c>
      <c r="B3055" s="2">
        <f t="shared" ca="1" si="47"/>
        <v>60.394556969932289</v>
      </c>
    </row>
    <row r="3056" spans="1:2" x14ac:dyDescent="0.35">
      <c r="A3056" t="s">
        <v>446</v>
      </c>
      <c r="B3056" s="2">
        <f t="shared" ca="1" si="47"/>
        <v>70.319767037854362</v>
      </c>
    </row>
    <row r="3057" spans="1:2" x14ac:dyDescent="0.35">
      <c r="A3057" t="s">
        <v>890</v>
      </c>
      <c r="B3057" s="2">
        <f t="shared" ca="1" si="47"/>
        <v>5.8769149813587269</v>
      </c>
    </row>
    <row r="3058" spans="1:2" x14ac:dyDescent="0.35">
      <c r="A3058" t="s">
        <v>1343</v>
      </c>
      <c r="B3058" s="2">
        <f t="shared" ca="1" si="47"/>
        <v>37.018514174860684</v>
      </c>
    </row>
    <row r="3059" spans="1:2" x14ac:dyDescent="0.35">
      <c r="A3059" t="s">
        <v>1042</v>
      </c>
      <c r="B3059" s="2">
        <f t="shared" ca="1" si="47"/>
        <v>22.946811091052098</v>
      </c>
    </row>
    <row r="3060" spans="1:2" x14ac:dyDescent="0.35">
      <c r="A3060" t="s">
        <v>677</v>
      </c>
      <c r="B3060" s="2">
        <f t="shared" ca="1" si="47"/>
        <v>7.9273706962990182</v>
      </c>
    </row>
    <row r="3061" spans="1:2" x14ac:dyDescent="0.35">
      <c r="A3061" t="s">
        <v>1479</v>
      </c>
      <c r="B3061" s="2">
        <f t="shared" ca="1" si="47"/>
        <v>0.71192392674591654</v>
      </c>
    </row>
    <row r="3062" spans="1:2" x14ac:dyDescent="0.35">
      <c r="A3062" t="s">
        <v>1233</v>
      </c>
      <c r="B3062" s="2">
        <f t="shared" ca="1" si="47"/>
        <v>10.913988344843728</v>
      </c>
    </row>
    <row r="3063" spans="1:2" x14ac:dyDescent="0.35">
      <c r="A3063" t="s">
        <v>794</v>
      </c>
      <c r="B3063" s="2">
        <f t="shared" ca="1" si="47"/>
        <v>17.728121445046686</v>
      </c>
    </row>
    <row r="3064" spans="1:2" x14ac:dyDescent="0.35">
      <c r="A3064" t="s">
        <v>1480</v>
      </c>
      <c r="B3064" s="2">
        <f t="shared" ca="1" si="47"/>
        <v>33.811441700343522</v>
      </c>
    </row>
    <row r="3065" spans="1:2" x14ac:dyDescent="0.35">
      <c r="A3065" t="s">
        <v>1481</v>
      </c>
      <c r="B3065" s="2">
        <f t="shared" ca="1" si="47"/>
        <v>80.321882812288806</v>
      </c>
    </row>
    <row r="3066" spans="1:2" x14ac:dyDescent="0.35">
      <c r="A3066" t="s">
        <v>75</v>
      </c>
      <c r="B3066" s="2">
        <f t="shared" ca="1" si="47"/>
        <v>8.3577039919520821</v>
      </c>
    </row>
    <row r="3067" spans="1:2" x14ac:dyDescent="0.35">
      <c r="A3067" t="s">
        <v>722</v>
      </c>
      <c r="B3067" s="2">
        <f t="shared" ca="1" si="47"/>
        <v>98.19347545034941</v>
      </c>
    </row>
    <row r="3068" spans="1:2" x14ac:dyDescent="0.35">
      <c r="A3068" t="s">
        <v>1482</v>
      </c>
      <c r="B3068" s="2">
        <f t="shared" ca="1" si="47"/>
        <v>11.339221246905263</v>
      </c>
    </row>
    <row r="3069" spans="1:2" x14ac:dyDescent="0.35">
      <c r="A3069" t="s">
        <v>1483</v>
      </c>
      <c r="B3069" s="2">
        <f t="shared" ca="1" si="47"/>
        <v>46.253455229349726</v>
      </c>
    </row>
    <row r="3070" spans="1:2" x14ac:dyDescent="0.35">
      <c r="A3070" t="s">
        <v>1415</v>
      </c>
      <c r="B3070" s="2">
        <f t="shared" ca="1" si="47"/>
        <v>0.67920199664065484</v>
      </c>
    </row>
    <row r="3071" spans="1:2" x14ac:dyDescent="0.35">
      <c r="A3071" t="s">
        <v>1470</v>
      </c>
      <c r="B3071" s="2">
        <f t="shared" ca="1" si="47"/>
        <v>66.20804132829376</v>
      </c>
    </row>
    <row r="3072" spans="1:2" x14ac:dyDescent="0.35">
      <c r="A3072" t="s">
        <v>1074</v>
      </c>
      <c r="B3072" s="2">
        <f t="shared" ca="1" si="47"/>
        <v>80.562585610444458</v>
      </c>
    </row>
    <row r="3073" spans="1:2" x14ac:dyDescent="0.35">
      <c r="A3073" t="s">
        <v>1484</v>
      </c>
      <c r="B3073" s="2">
        <f t="shared" ca="1" si="47"/>
        <v>20.464222571986422</v>
      </c>
    </row>
    <row r="3074" spans="1:2" x14ac:dyDescent="0.35">
      <c r="A3074" t="s">
        <v>684</v>
      </c>
      <c r="B3074" s="2">
        <f t="shared" ca="1" si="47"/>
        <v>31.869333752940388</v>
      </c>
    </row>
    <row r="3075" spans="1:2" x14ac:dyDescent="0.35">
      <c r="A3075" t="s">
        <v>1277</v>
      </c>
      <c r="B3075" s="2">
        <f t="shared" ref="B3075:B3138" ca="1" si="48">RAND()*100</f>
        <v>4.1402694942222702</v>
      </c>
    </row>
    <row r="3076" spans="1:2" x14ac:dyDescent="0.35">
      <c r="A3076" t="s">
        <v>631</v>
      </c>
      <c r="B3076" s="2">
        <f t="shared" ca="1" si="48"/>
        <v>59.352996208751073</v>
      </c>
    </row>
    <row r="3077" spans="1:2" x14ac:dyDescent="0.35">
      <c r="A3077" t="s">
        <v>384</v>
      </c>
      <c r="B3077" s="2">
        <f t="shared" ca="1" si="48"/>
        <v>71.701247203473315</v>
      </c>
    </row>
    <row r="3078" spans="1:2" x14ac:dyDescent="0.35">
      <c r="A3078" t="s">
        <v>904</v>
      </c>
      <c r="B3078" s="2">
        <f t="shared" ca="1" si="48"/>
        <v>48.98490142889441</v>
      </c>
    </row>
    <row r="3079" spans="1:2" x14ac:dyDescent="0.35">
      <c r="A3079" t="s">
        <v>483</v>
      </c>
      <c r="B3079" s="2">
        <f t="shared" ca="1" si="48"/>
        <v>64.811731690213492</v>
      </c>
    </row>
    <row r="3080" spans="1:2" x14ac:dyDescent="0.35">
      <c r="A3080" t="s">
        <v>181</v>
      </c>
      <c r="B3080" s="2">
        <f t="shared" ca="1" si="48"/>
        <v>0.40484869628619746</v>
      </c>
    </row>
    <row r="3081" spans="1:2" x14ac:dyDescent="0.35">
      <c r="A3081" t="s">
        <v>585</v>
      </c>
      <c r="B3081" s="2">
        <f t="shared" ca="1" si="48"/>
        <v>51.006575807845998</v>
      </c>
    </row>
    <row r="3082" spans="1:2" x14ac:dyDescent="0.35">
      <c r="A3082" t="s">
        <v>831</v>
      </c>
      <c r="B3082" s="2">
        <f t="shared" ca="1" si="48"/>
        <v>60.347330919624831</v>
      </c>
    </row>
    <row r="3083" spans="1:2" x14ac:dyDescent="0.35">
      <c r="A3083" t="s">
        <v>705</v>
      </c>
      <c r="B3083" s="2">
        <f t="shared" ca="1" si="48"/>
        <v>37.697100002505344</v>
      </c>
    </row>
    <row r="3084" spans="1:2" x14ac:dyDescent="0.35">
      <c r="A3084" t="s">
        <v>1400</v>
      </c>
      <c r="B3084" s="2">
        <f t="shared" ca="1" si="48"/>
        <v>62.037876848045627</v>
      </c>
    </row>
    <row r="3085" spans="1:2" x14ac:dyDescent="0.35">
      <c r="A3085" t="s">
        <v>185</v>
      </c>
      <c r="B3085" s="2">
        <f t="shared" ca="1" si="48"/>
        <v>83.88994601148292</v>
      </c>
    </row>
    <row r="3086" spans="1:2" x14ac:dyDescent="0.35">
      <c r="A3086" t="s">
        <v>382</v>
      </c>
      <c r="B3086" s="2">
        <f t="shared" ca="1" si="48"/>
        <v>71.034934805304815</v>
      </c>
    </row>
    <row r="3087" spans="1:2" x14ac:dyDescent="0.35">
      <c r="A3087" t="s">
        <v>657</v>
      </c>
      <c r="B3087" s="2">
        <f t="shared" ca="1" si="48"/>
        <v>8.2736632083357691</v>
      </c>
    </row>
    <row r="3088" spans="1:2" x14ac:dyDescent="0.35">
      <c r="A3088" t="s">
        <v>1467</v>
      </c>
      <c r="B3088" s="2">
        <f t="shared" ca="1" si="48"/>
        <v>81.72815038428989</v>
      </c>
    </row>
    <row r="3089" spans="1:2" x14ac:dyDescent="0.35">
      <c r="A3089" t="s">
        <v>791</v>
      </c>
      <c r="B3089" s="2">
        <f t="shared" ca="1" si="48"/>
        <v>98.260952853768714</v>
      </c>
    </row>
    <row r="3090" spans="1:2" x14ac:dyDescent="0.35">
      <c r="A3090" t="s">
        <v>1122</v>
      </c>
      <c r="B3090" s="2">
        <f t="shared" ca="1" si="48"/>
        <v>7.2844951147871146</v>
      </c>
    </row>
    <row r="3091" spans="1:2" x14ac:dyDescent="0.35">
      <c r="A3091" t="s">
        <v>1485</v>
      </c>
      <c r="B3091" s="2">
        <f t="shared" ca="1" si="48"/>
        <v>55.870545999528822</v>
      </c>
    </row>
    <row r="3092" spans="1:2" x14ac:dyDescent="0.35">
      <c r="A3092" t="s">
        <v>669</v>
      </c>
      <c r="B3092" s="2">
        <f t="shared" ca="1" si="48"/>
        <v>79.162380752844641</v>
      </c>
    </row>
    <row r="3093" spans="1:2" x14ac:dyDescent="0.35">
      <c r="A3093" t="s">
        <v>664</v>
      </c>
      <c r="B3093" s="2">
        <f t="shared" ca="1" si="48"/>
        <v>31.349530821980188</v>
      </c>
    </row>
    <row r="3094" spans="1:2" x14ac:dyDescent="0.35">
      <c r="A3094" t="s">
        <v>1486</v>
      </c>
      <c r="B3094" s="2">
        <f t="shared" ca="1" si="48"/>
        <v>18.188442711736108</v>
      </c>
    </row>
    <row r="3095" spans="1:2" x14ac:dyDescent="0.35">
      <c r="A3095" t="s">
        <v>558</v>
      </c>
      <c r="B3095" s="2">
        <f t="shared" ca="1" si="48"/>
        <v>31.518974704542192</v>
      </c>
    </row>
    <row r="3096" spans="1:2" x14ac:dyDescent="0.35">
      <c r="A3096" t="s">
        <v>1145</v>
      </c>
      <c r="B3096" s="2">
        <f t="shared" ca="1" si="48"/>
        <v>81.187189525436693</v>
      </c>
    </row>
    <row r="3097" spans="1:2" x14ac:dyDescent="0.35">
      <c r="A3097" t="s">
        <v>1014</v>
      </c>
      <c r="B3097" s="2">
        <f t="shared" ca="1" si="48"/>
        <v>96.057384902590869</v>
      </c>
    </row>
    <row r="3098" spans="1:2" x14ac:dyDescent="0.35">
      <c r="A3098" t="s">
        <v>336</v>
      </c>
      <c r="B3098" s="2">
        <f t="shared" ca="1" si="48"/>
        <v>78.036830512241934</v>
      </c>
    </row>
    <row r="3099" spans="1:2" x14ac:dyDescent="0.35">
      <c r="A3099" t="s">
        <v>322</v>
      </c>
      <c r="B3099" s="2">
        <f t="shared" ca="1" si="48"/>
        <v>37.531683113434703</v>
      </c>
    </row>
    <row r="3100" spans="1:2" x14ac:dyDescent="0.35">
      <c r="A3100" t="s">
        <v>317</v>
      </c>
      <c r="B3100" s="2">
        <f t="shared" ca="1" si="48"/>
        <v>59.196910439744002</v>
      </c>
    </row>
    <row r="3101" spans="1:2" x14ac:dyDescent="0.35">
      <c r="A3101" t="s">
        <v>1366</v>
      </c>
      <c r="B3101" s="2">
        <f t="shared" ca="1" si="48"/>
        <v>5.151635946227529</v>
      </c>
    </row>
    <row r="3102" spans="1:2" x14ac:dyDescent="0.35">
      <c r="A3102" t="s">
        <v>713</v>
      </c>
      <c r="B3102" s="2">
        <f t="shared" ca="1" si="48"/>
        <v>19.642179363424528</v>
      </c>
    </row>
    <row r="3103" spans="1:2" x14ac:dyDescent="0.35">
      <c r="A3103" t="s">
        <v>413</v>
      </c>
      <c r="B3103" s="2">
        <f t="shared" ca="1" si="48"/>
        <v>50.917587120859054</v>
      </c>
    </row>
    <row r="3104" spans="1:2" x14ac:dyDescent="0.35">
      <c r="A3104" t="s">
        <v>1487</v>
      </c>
      <c r="B3104" s="2">
        <f t="shared" ca="1" si="48"/>
        <v>75.943200741605594</v>
      </c>
    </row>
    <row r="3105" spans="1:2" x14ac:dyDescent="0.35">
      <c r="A3105" t="s">
        <v>1488</v>
      </c>
      <c r="B3105" s="2">
        <f t="shared" ca="1" si="48"/>
        <v>29.113956980445131</v>
      </c>
    </row>
    <row r="3106" spans="1:2" x14ac:dyDescent="0.35">
      <c r="A3106" t="s">
        <v>1489</v>
      </c>
      <c r="B3106" s="2">
        <f t="shared" ca="1" si="48"/>
        <v>17.315708521355145</v>
      </c>
    </row>
    <row r="3107" spans="1:2" x14ac:dyDescent="0.35">
      <c r="A3107" t="s">
        <v>522</v>
      </c>
      <c r="B3107" s="2">
        <f t="shared" ca="1" si="48"/>
        <v>56.758798116495647</v>
      </c>
    </row>
    <row r="3108" spans="1:2" x14ac:dyDescent="0.35">
      <c r="A3108" t="s">
        <v>821</v>
      </c>
      <c r="B3108" s="2">
        <f t="shared" ca="1" si="48"/>
        <v>91.317691608286594</v>
      </c>
    </row>
    <row r="3109" spans="1:2" x14ac:dyDescent="0.35">
      <c r="A3109" t="s">
        <v>1490</v>
      </c>
      <c r="B3109" s="2">
        <f t="shared" ca="1" si="48"/>
        <v>31.242256134699264</v>
      </c>
    </row>
    <row r="3110" spans="1:2" x14ac:dyDescent="0.35">
      <c r="A3110" t="s">
        <v>871</v>
      </c>
      <c r="B3110" s="2">
        <f t="shared" ca="1" si="48"/>
        <v>7.0101584477246455</v>
      </c>
    </row>
    <row r="3111" spans="1:2" x14ac:dyDescent="0.35">
      <c r="A3111" t="s">
        <v>827</v>
      </c>
      <c r="B3111" s="2">
        <f t="shared" ca="1" si="48"/>
        <v>96.906304404302261</v>
      </c>
    </row>
    <row r="3112" spans="1:2" x14ac:dyDescent="0.35">
      <c r="A3112" t="s">
        <v>548</v>
      </c>
      <c r="B3112" s="2">
        <f t="shared" ca="1" si="48"/>
        <v>75.506254167654177</v>
      </c>
    </row>
    <row r="3113" spans="1:2" x14ac:dyDescent="0.35">
      <c r="A3113" t="s">
        <v>1244</v>
      </c>
      <c r="B3113" s="2">
        <f t="shared" ca="1" si="48"/>
        <v>69.310313525643636</v>
      </c>
    </row>
    <row r="3114" spans="1:2" x14ac:dyDescent="0.35">
      <c r="A3114" t="s">
        <v>1491</v>
      </c>
      <c r="B3114" s="2">
        <f t="shared" ca="1" si="48"/>
        <v>64.388441558973128</v>
      </c>
    </row>
    <row r="3115" spans="1:2" x14ac:dyDescent="0.35">
      <c r="A3115" t="s">
        <v>113</v>
      </c>
      <c r="B3115" s="2">
        <f t="shared" ca="1" si="48"/>
        <v>83.517691206068776</v>
      </c>
    </row>
    <row r="3116" spans="1:2" x14ac:dyDescent="0.35">
      <c r="A3116" t="s">
        <v>1215</v>
      </c>
      <c r="B3116" s="2">
        <f t="shared" ca="1" si="48"/>
        <v>81.071073765235383</v>
      </c>
    </row>
    <row r="3117" spans="1:2" x14ac:dyDescent="0.35">
      <c r="A3117" t="s">
        <v>913</v>
      </c>
      <c r="B3117" s="2">
        <f t="shared" ca="1" si="48"/>
        <v>95.086522175246586</v>
      </c>
    </row>
    <row r="3118" spans="1:2" x14ac:dyDescent="0.35">
      <c r="A3118" t="s">
        <v>22</v>
      </c>
      <c r="B3118" s="2">
        <f t="shared" ca="1" si="48"/>
        <v>29.721832518429281</v>
      </c>
    </row>
    <row r="3119" spans="1:2" x14ac:dyDescent="0.35">
      <c r="A3119" t="s">
        <v>168</v>
      </c>
      <c r="B3119" s="2">
        <f t="shared" ca="1" si="48"/>
        <v>83.424946045978828</v>
      </c>
    </row>
    <row r="3120" spans="1:2" x14ac:dyDescent="0.35">
      <c r="A3120" t="s">
        <v>299</v>
      </c>
      <c r="B3120" s="2">
        <f t="shared" ca="1" si="48"/>
        <v>1.6071040717669183</v>
      </c>
    </row>
    <row r="3121" spans="1:2" x14ac:dyDescent="0.35">
      <c r="A3121" t="s">
        <v>495</v>
      </c>
      <c r="B3121" s="2">
        <f t="shared" ca="1" si="48"/>
        <v>20.160621102409028</v>
      </c>
    </row>
    <row r="3122" spans="1:2" x14ac:dyDescent="0.35">
      <c r="A3122" t="s">
        <v>1492</v>
      </c>
      <c r="B3122" s="2">
        <f t="shared" ca="1" si="48"/>
        <v>99.847671309363577</v>
      </c>
    </row>
    <row r="3123" spans="1:2" x14ac:dyDescent="0.35">
      <c r="A3123" t="s">
        <v>108</v>
      </c>
      <c r="B3123" s="2">
        <f t="shared" ca="1" si="48"/>
        <v>80.824081522708468</v>
      </c>
    </row>
    <row r="3124" spans="1:2" x14ac:dyDescent="0.35">
      <c r="A3124" t="s">
        <v>270</v>
      </c>
      <c r="B3124" s="2">
        <f t="shared" ca="1" si="48"/>
        <v>6.4593107379106058</v>
      </c>
    </row>
    <row r="3125" spans="1:2" x14ac:dyDescent="0.35">
      <c r="A3125" t="s">
        <v>1375</v>
      </c>
      <c r="B3125" s="2">
        <f t="shared" ca="1" si="48"/>
        <v>9.2762782645815491</v>
      </c>
    </row>
    <row r="3126" spans="1:2" x14ac:dyDescent="0.35">
      <c r="A3126" t="s">
        <v>486</v>
      </c>
      <c r="B3126" s="2">
        <f t="shared" ca="1" si="48"/>
        <v>72.928674079372229</v>
      </c>
    </row>
    <row r="3127" spans="1:2" x14ac:dyDescent="0.35">
      <c r="A3127" t="s">
        <v>718</v>
      </c>
      <c r="B3127" s="2">
        <f t="shared" ca="1" si="48"/>
        <v>97.84676145793604</v>
      </c>
    </row>
    <row r="3128" spans="1:2" x14ac:dyDescent="0.35">
      <c r="A3128" t="s">
        <v>883</v>
      </c>
      <c r="B3128" s="2">
        <f t="shared" ca="1" si="48"/>
        <v>79.583967548073403</v>
      </c>
    </row>
    <row r="3129" spans="1:2" x14ac:dyDescent="0.35">
      <c r="A3129" t="s">
        <v>1493</v>
      </c>
      <c r="B3129" s="2">
        <f t="shared" ca="1" si="48"/>
        <v>10.481843451661621</v>
      </c>
    </row>
    <row r="3130" spans="1:2" x14ac:dyDescent="0.35">
      <c r="A3130" t="s">
        <v>642</v>
      </c>
      <c r="B3130" s="2">
        <f t="shared" ca="1" si="48"/>
        <v>75.43373771221556</v>
      </c>
    </row>
    <row r="3131" spans="1:2" x14ac:dyDescent="0.35">
      <c r="A3131" t="s">
        <v>291</v>
      </c>
      <c r="B3131" s="2">
        <f t="shared" ca="1" si="48"/>
        <v>46.952992039311837</v>
      </c>
    </row>
    <row r="3132" spans="1:2" x14ac:dyDescent="0.35">
      <c r="A3132" t="s">
        <v>552</v>
      </c>
      <c r="B3132" s="2">
        <f t="shared" ca="1" si="48"/>
        <v>50.01801728090026</v>
      </c>
    </row>
    <row r="3133" spans="1:2" x14ac:dyDescent="0.35">
      <c r="A3133" t="s">
        <v>34</v>
      </c>
      <c r="B3133" s="2">
        <f t="shared" ca="1" si="48"/>
        <v>6.7555933910496417</v>
      </c>
    </row>
    <row r="3134" spans="1:2" x14ac:dyDescent="0.35">
      <c r="A3134" t="s">
        <v>1494</v>
      </c>
      <c r="B3134" s="2">
        <f t="shared" ca="1" si="48"/>
        <v>78.783589866391651</v>
      </c>
    </row>
    <row r="3135" spans="1:2" x14ac:dyDescent="0.35">
      <c r="A3135" t="s">
        <v>1085</v>
      </c>
      <c r="B3135" s="2">
        <f t="shared" ca="1" si="48"/>
        <v>23.344636382454475</v>
      </c>
    </row>
    <row r="3136" spans="1:2" x14ac:dyDescent="0.35">
      <c r="A3136" t="s">
        <v>997</v>
      </c>
      <c r="B3136" s="2">
        <f t="shared" ca="1" si="48"/>
        <v>35.219863107655513</v>
      </c>
    </row>
    <row r="3137" spans="1:2" x14ac:dyDescent="0.35">
      <c r="A3137" t="s">
        <v>571</v>
      </c>
      <c r="B3137" s="2">
        <f t="shared" ca="1" si="48"/>
        <v>13.964141328917901</v>
      </c>
    </row>
    <row r="3138" spans="1:2" x14ac:dyDescent="0.35">
      <c r="A3138" t="s">
        <v>1495</v>
      </c>
      <c r="B3138" s="2">
        <f t="shared" ca="1" si="48"/>
        <v>91.254856018970315</v>
      </c>
    </row>
    <row r="3139" spans="1:2" x14ac:dyDescent="0.35">
      <c r="A3139" t="s">
        <v>588</v>
      </c>
      <c r="B3139" s="2">
        <f t="shared" ref="B3139:B3202" ca="1" si="49">RAND()*100</f>
        <v>35.6129030737631</v>
      </c>
    </row>
    <row r="3140" spans="1:2" x14ac:dyDescent="0.35">
      <c r="A3140" t="s">
        <v>1130</v>
      </c>
      <c r="B3140" s="2">
        <f t="shared" ca="1" si="49"/>
        <v>17.988685779396462</v>
      </c>
    </row>
    <row r="3141" spans="1:2" x14ac:dyDescent="0.35">
      <c r="A3141" t="s">
        <v>285</v>
      </c>
      <c r="B3141" s="2">
        <f t="shared" ca="1" si="49"/>
        <v>93.329576085668421</v>
      </c>
    </row>
    <row r="3142" spans="1:2" x14ac:dyDescent="0.35">
      <c r="A3142" t="s">
        <v>14</v>
      </c>
      <c r="B3142" s="2">
        <f t="shared" ca="1" si="49"/>
        <v>88.689338319976514</v>
      </c>
    </row>
    <row r="3143" spans="1:2" x14ac:dyDescent="0.35">
      <c r="A3143" t="s">
        <v>115</v>
      </c>
      <c r="B3143" s="2">
        <f t="shared" ca="1" si="49"/>
        <v>5.7468166799368392</v>
      </c>
    </row>
    <row r="3144" spans="1:2" x14ac:dyDescent="0.35">
      <c r="A3144" t="s">
        <v>246</v>
      </c>
      <c r="B3144" s="2">
        <f t="shared" ca="1" si="49"/>
        <v>51.554576506442864</v>
      </c>
    </row>
    <row r="3145" spans="1:2" x14ac:dyDescent="0.35">
      <c r="A3145" t="s">
        <v>147</v>
      </c>
      <c r="B3145" s="2">
        <f t="shared" ca="1" si="49"/>
        <v>70.58104070372805</v>
      </c>
    </row>
    <row r="3146" spans="1:2" x14ac:dyDescent="0.35">
      <c r="A3146" t="s">
        <v>474</v>
      </c>
      <c r="B3146" s="2">
        <f t="shared" ca="1" si="49"/>
        <v>76.28524236433762</v>
      </c>
    </row>
    <row r="3147" spans="1:2" x14ac:dyDescent="0.35">
      <c r="A3147" t="s">
        <v>1496</v>
      </c>
      <c r="B3147" s="2">
        <f t="shared" ca="1" si="49"/>
        <v>21.969954260577616</v>
      </c>
    </row>
    <row r="3148" spans="1:2" x14ac:dyDescent="0.35">
      <c r="A3148" t="s">
        <v>687</v>
      </c>
      <c r="B3148" s="2">
        <f t="shared" ca="1" si="49"/>
        <v>70.796141053735269</v>
      </c>
    </row>
    <row r="3149" spans="1:2" x14ac:dyDescent="0.35">
      <c r="A3149" t="s">
        <v>313</v>
      </c>
      <c r="B3149" s="2">
        <f t="shared" ca="1" si="49"/>
        <v>80.6951163288457</v>
      </c>
    </row>
    <row r="3150" spans="1:2" x14ac:dyDescent="0.35">
      <c r="A3150" t="s">
        <v>490</v>
      </c>
      <c r="B3150" s="2">
        <f t="shared" ca="1" si="49"/>
        <v>48.903984116982045</v>
      </c>
    </row>
    <row r="3151" spans="1:2" x14ac:dyDescent="0.35">
      <c r="A3151" t="s">
        <v>254</v>
      </c>
      <c r="B3151" s="2">
        <f t="shared" ca="1" si="49"/>
        <v>19.818616051700378</v>
      </c>
    </row>
    <row r="3152" spans="1:2" x14ac:dyDescent="0.35">
      <c r="A3152" t="s">
        <v>695</v>
      </c>
      <c r="B3152" s="2">
        <f t="shared" ca="1" si="49"/>
        <v>73.914282168225668</v>
      </c>
    </row>
    <row r="3153" spans="1:2" x14ac:dyDescent="0.35">
      <c r="A3153" t="s">
        <v>1497</v>
      </c>
      <c r="B3153" s="2">
        <f t="shared" ca="1" si="49"/>
        <v>66.53057302254652</v>
      </c>
    </row>
    <row r="3154" spans="1:2" x14ac:dyDescent="0.35">
      <c r="A3154" t="s">
        <v>1495</v>
      </c>
      <c r="B3154" s="2">
        <f t="shared" ca="1" si="49"/>
        <v>45.009352237297747</v>
      </c>
    </row>
    <row r="3155" spans="1:2" x14ac:dyDescent="0.35">
      <c r="A3155" t="s">
        <v>267</v>
      </c>
      <c r="B3155" s="2">
        <f t="shared" ca="1" si="49"/>
        <v>3.130543414183018</v>
      </c>
    </row>
    <row r="3156" spans="1:2" x14ac:dyDescent="0.35">
      <c r="A3156" t="s">
        <v>1498</v>
      </c>
      <c r="B3156" s="2">
        <f t="shared" ca="1" si="49"/>
        <v>48.790265158618361</v>
      </c>
    </row>
    <row r="3157" spans="1:2" x14ac:dyDescent="0.35">
      <c r="A3157" t="s">
        <v>968</v>
      </c>
      <c r="B3157" s="2">
        <f t="shared" ca="1" si="49"/>
        <v>60.752606953354203</v>
      </c>
    </row>
    <row r="3158" spans="1:2" x14ac:dyDescent="0.35">
      <c r="A3158" t="s">
        <v>10</v>
      </c>
      <c r="B3158" s="2">
        <f t="shared" ca="1" si="49"/>
        <v>78.264265811600382</v>
      </c>
    </row>
    <row r="3159" spans="1:2" x14ac:dyDescent="0.35">
      <c r="A3159" t="s">
        <v>197</v>
      </c>
      <c r="B3159" s="2">
        <f t="shared" ca="1" si="49"/>
        <v>31.704883618195879</v>
      </c>
    </row>
    <row r="3160" spans="1:2" x14ac:dyDescent="0.35">
      <c r="A3160" t="s">
        <v>1036</v>
      </c>
      <c r="B3160" s="2">
        <f t="shared" ca="1" si="49"/>
        <v>54.837260834042056</v>
      </c>
    </row>
    <row r="3161" spans="1:2" x14ac:dyDescent="0.35">
      <c r="A3161" t="s">
        <v>959</v>
      </c>
      <c r="B3161" s="2">
        <f t="shared" ca="1" si="49"/>
        <v>57.33231390499968</v>
      </c>
    </row>
    <row r="3162" spans="1:2" x14ac:dyDescent="0.35">
      <c r="A3162" t="s">
        <v>1499</v>
      </c>
      <c r="B3162" s="2">
        <f t="shared" ca="1" si="49"/>
        <v>96.209197313680946</v>
      </c>
    </row>
    <row r="3163" spans="1:2" x14ac:dyDescent="0.35">
      <c r="A3163" t="s">
        <v>837</v>
      </c>
      <c r="B3163" s="2">
        <f t="shared" ca="1" si="49"/>
        <v>73.256252296987483</v>
      </c>
    </row>
    <row r="3164" spans="1:2" x14ac:dyDescent="0.35">
      <c r="A3164" t="s">
        <v>1358</v>
      </c>
      <c r="B3164" s="2">
        <f t="shared" ca="1" si="49"/>
        <v>30.243798526266296</v>
      </c>
    </row>
    <row r="3165" spans="1:2" x14ac:dyDescent="0.35">
      <c r="A3165" t="s">
        <v>1500</v>
      </c>
      <c r="B3165" s="2">
        <f t="shared" ca="1" si="49"/>
        <v>59.391354741323866</v>
      </c>
    </row>
    <row r="3166" spans="1:2" x14ac:dyDescent="0.35">
      <c r="A3166" t="s">
        <v>1450</v>
      </c>
      <c r="B3166" s="2">
        <f t="shared" ca="1" si="49"/>
        <v>87.09730389458143</v>
      </c>
    </row>
    <row r="3167" spans="1:2" x14ac:dyDescent="0.35">
      <c r="A3167" t="s">
        <v>1501</v>
      </c>
      <c r="B3167" s="2">
        <f t="shared" ca="1" si="49"/>
        <v>8.6646521622911763</v>
      </c>
    </row>
    <row r="3168" spans="1:2" x14ac:dyDescent="0.35">
      <c r="A3168" t="s">
        <v>1408</v>
      </c>
      <c r="B3168" s="2">
        <f t="shared" ca="1" si="49"/>
        <v>91.517670514037704</v>
      </c>
    </row>
    <row r="3169" spans="1:2" x14ac:dyDescent="0.35">
      <c r="A3169" t="s">
        <v>278</v>
      </c>
      <c r="B3169" s="2">
        <f t="shared" ca="1" si="49"/>
        <v>0.98397402538733525</v>
      </c>
    </row>
    <row r="3170" spans="1:2" x14ac:dyDescent="0.35">
      <c r="A3170" t="s">
        <v>1225</v>
      </c>
      <c r="B3170" s="2">
        <f t="shared" ca="1" si="49"/>
        <v>63.817533044595287</v>
      </c>
    </row>
    <row r="3171" spans="1:2" x14ac:dyDescent="0.35">
      <c r="A3171" t="s">
        <v>457</v>
      </c>
      <c r="B3171" s="2">
        <f t="shared" ca="1" si="49"/>
        <v>36.229194781391413</v>
      </c>
    </row>
    <row r="3172" spans="1:2" x14ac:dyDescent="0.35">
      <c r="A3172" t="s">
        <v>1406</v>
      </c>
      <c r="B3172" s="2">
        <f t="shared" ca="1" si="49"/>
        <v>4.2819603538457152</v>
      </c>
    </row>
    <row r="3173" spans="1:2" x14ac:dyDescent="0.35">
      <c r="A3173" t="s">
        <v>741</v>
      </c>
      <c r="B3173" s="2">
        <f t="shared" ca="1" si="49"/>
        <v>87.217798490877001</v>
      </c>
    </row>
    <row r="3174" spans="1:2" x14ac:dyDescent="0.35">
      <c r="A3174" t="s">
        <v>662</v>
      </c>
      <c r="B3174" s="2">
        <f t="shared" ca="1" si="49"/>
        <v>98.304971847397525</v>
      </c>
    </row>
    <row r="3175" spans="1:2" x14ac:dyDescent="0.35">
      <c r="A3175" t="s">
        <v>1260</v>
      </c>
      <c r="B3175" s="2">
        <f t="shared" ca="1" si="49"/>
        <v>43.567595956713902</v>
      </c>
    </row>
    <row r="3176" spans="1:2" x14ac:dyDescent="0.35">
      <c r="A3176" t="s">
        <v>1502</v>
      </c>
      <c r="B3176" s="2">
        <f t="shared" ca="1" si="49"/>
        <v>95.466147224459561</v>
      </c>
    </row>
    <row r="3177" spans="1:2" x14ac:dyDescent="0.35">
      <c r="A3177" t="s">
        <v>789</v>
      </c>
      <c r="B3177" s="2">
        <f t="shared" ca="1" si="49"/>
        <v>19.699679765756006</v>
      </c>
    </row>
    <row r="3178" spans="1:2" x14ac:dyDescent="0.35">
      <c r="A3178" t="s">
        <v>1048</v>
      </c>
      <c r="B3178" s="2">
        <f t="shared" ca="1" si="49"/>
        <v>75.456202391867038</v>
      </c>
    </row>
    <row r="3179" spans="1:2" x14ac:dyDescent="0.35">
      <c r="A3179" t="s">
        <v>945</v>
      </c>
      <c r="B3179" s="2">
        <f t="shared" ca="1" si="49"/>
        <v>8.1110494818765524</v>
      </c>
    </row>
    <row r="3180" spans="1:2" x14ac:dyDescent="0.35">
      <c r="A3180" t="s">
        <v>5</v>
      </c>
      <c r="B3180" s="2">
        <f t="shared" ca="1" si="49"/>
        <v>38.787142902576178</v>
      </c>
    </row>
    <row r="3181" spans="1:2" x14ac:dyDescent="0.35">
      <c r="A3181" t="s">
        <v>138</v>
      </c>
      <c r="B3181" s="2">
        <f t="shared" ca="1" si="49"/>
        <v>57.580215823179458</v>
      </c>
    </row>
    <row r="3182" spans="1:2" x14ac:dyDescent="0.35">
      <c r="A3182" t="s">
        <v>473</v>
      </c>
      <c r="B3182" s="2">
        <f t="shared" ca="1" si="49"/>
        <v>92.884164090381532</v>
      </c>
    </row>
    <row r="3183" spans="1:2" x14ac:dyDescent="0.35">
      <c r="A3183" t="s">
        <v>544</v>
      </c>
      <c r="B3183" s="2">
        <f t="shared" ca="1" si="49"/>
        <v>32.218635140601435</v>
      </c>
    </row>
    <row r="3184" spans="1:2" x14ac:dyDescent="0.35">
      <c r="A3184" t="s">
        <v>717</v>
      </c>
      <c r="B3184" s="2">
        <f t="shared" ca="1" si="49"/>
        <v>96.462264489020313</v>
      </c>
    </row>
    <row r="3185" spans="1:2" x14ac:dyDescent="0.35">
      <c r="A3185" t="s">
        <v>245</v>
      </c>
      <c r="B3185" s="2">
        <f t="shared" ca="1" si="49"/>
        <v>78.962500374388483</v>
      </c>
    </row>
    <row r="3186" spans="1:2" x14ac:dyDescent="0.35">
      <c r="A3186" t="s">
        <v>245</v>
      </c>
      <c r="B3186" s="2">
        <f t="shared" ca="1" si="49"/>
        <v>48.735369069956846</v>
      </c>
    </row>
    <row r="3187" spans="1:2" x14ac:dyDescent="0.35">
      <c r="A3187" t="s">
        <v>1311</v>
      </c>
      <c r="B3187" s="2">
        <f t="shared" ca="1" si="49"/>
        <v>85.850351275279976</v>
      </c>
    </row>
    <row r="3188" spans="1:2" x14ac:dyDescent="0.35">
      <c r="A3188" t="s">
        <v>1503</v>
      </c>
      <c r="B3188" s="2">
        <f t="shared" ca="1" si="49"/>
        <v>85.516464503967498</v>
      </c>
    </row>
    <row r="3189" spans="1:2" x14ac:dyDescent="0.35">
      <c r="A3189" t="s">
        <v>857</v>
      </c>
      <c r="B3189" s="2">
        <f t="shared" ca="1" si="49"/>
        <v>11.519395680620804</v>
      </c>
    </row>
    <row r="3190" spans="1:2" x14ac:dyDescent="0.35">
      <c r="A3190" t="s">
        <v>1171</v>
      </c>
      <c r="B3190" s="2">
        <f t="shared" ca="1" si="49"/>
        <v>3.1813655364038573</v>
      </c>
    </row>
    <row r="3191" spans="1:2" x14ac:dyDescent="0.35">
      <c r="A3191" t="s">
        <v>1504</v>
      </c>
      <c r="B3191" s="2">
        <f t="shared" ca="1" si="49"/>
        <v>25.215831825595835</v>
      </c>
    </row>
    <row r="3192" spans="1:2" x14ac:dyDescent="0.35">
      <c r="A3192" t="s">
        <v>1505</v>
      </c>
      <c r="B3192" s="2">
        <f t="shared" ca="1" si="49"/>
        <v>88.346590436460971</v>
      </c>
    </row>
    <row r="3193" spans="1:2" x14ac:dyDescent="0.35">
      <c r="A3193" t="s">
        <v>803</v>
      </c>
      <c r="B3193" s="2">
        <f t="shared" ca="1" si="49"/>
        <v>15.519224277270805</v>
      </c>
    </row>
    <row r="3194" spans="1:2" x14ac:dyDescent="0.35">
      <c r="A3194" t="s">
        <v>248</v>
      </c>
      <c r="B3194" s="2">
        <f t="shared" ca="1" si="49"/>
        <v>71.76435929844412</v>
      </c>
    </row>
    <row r="3195" spans="1:2" x14ac:dyDescent="0.35">
      <c r="A3195" t="s">
        <v>525</v>
      </c>
      <c r="B3195" s="2">
        <f t="shared" ca="1" si="49"/>
        <v>51.374695973870274</v>
      </c>
    </row>
    <row r="3196" spans="1:2" x14ac:dyDescent="0.35">
      <c r="A3196" t="s">
        <v>260</v>
      </c>
      <c r="B3196" s="2">
        <f t="shared" ca="1" si="49"/>
        <v>97.299172043022068</v>
      </c>
    </row>
    <row r="3197" spans="1:2" x14ac:dyDescent="0.35">
      <c r="A3197" t="s">
        <v>1506</v>
      </c>
      <c r="B3197" s="2">
        <f t="shared" ca="1" si="49"/>
        <v>44.932886831520392</v>
      </c>
    </row>
    <row r="3198" spans="1:2" x14ac:dyDescent="0.35">
      <c r="A3198" t="s">
        <v>312</v>
      </c>
      <c r="B3198" s="2">
        <f t="shared" ca="1" si="49"/>
        <v>70.958080782075186</v>
      </c>
    </row>
    <row r="3199" spans="1:2" x14ac:dyDescent="0.35">
      <c r="A3199" t="s">
        <v>1390</v>
      </c>
      <c r="B3199" s="2">
        <f t="shared" ca="1" si="49"/>
        <v>34.532409771685998</v>
      </c>
    </row>
    <row r="3200" spans="1:2" x14ac:dyDescent="0.35">
      <c r="A3200" t="s">
        <v>1507</v>
      </c>
      <c r="B3200" s="2">
        <f t="shared" ca="1" si="49"/>
        <v>23.988362381709038</v>
      </c>
    </row>
    <row r="3201" spans="1:2" x14ac:dyDescent="0.35">
      <c r="A3201" t="s">
        <v>1412</v>
      </c>
      <c r="B3201" s="2">
        <f t="shared" ca="1" si="49"/>
        <v>98.133811189546307</v>
      </c>
    </row>
    <row r="3202" spans="1:2" x14ac:dyDescent="0.35">
      <c r="A3202" t="s">
        <v>1292</v>
      </c>
      <c r="B3202" s="2">
        <f t="shared" ca="1" si="49"/>
        <v>0.32288014948829158</v>
      </c>
    </row>
    <row r="3203" spans="1:2" x14ac:dyDescent="0.35">
      <c r="A3203" t="s">
        <v>1050</v>
      </c>
      <c r="B3203" s="2">
        <f t="shared" ref="B3203:B3266" ca="1" si="50">RAND()*100</f>
        <v>72.28993422088493</v>
      </c>
    </row>
    <row r="3204" spans="1:2" x14ac:dyDescent="0.35">
      <c r="A3204" t="s">
        <v>539</v>
      </c>
      <c r="B3204" s="2">
        <f t="shared" ca="1" si="50"/>
        <v>26.083955492998044</v>
      </c>
    </row>
    <row r="3205" spans="1:2" x14ac:dyDescent="0.35">
      <c r="A3205" t="s">
        <v>916</v>
      </c>
      <c r="B3205" s="2">
        <f t="shared" ca="1" si="50"/>
        <v>39.202617339714898</v>
      </c>
    </row>
    <row r="3206" spans="1:2" x14ac:dyDescent="0.35">
      <c r="A3206" t="s">
        <v>63</v>
      </c>
      <c r="B3206" s="2">
        <f t="shared" ca="1" si="50"/>
        <v>59.82639500837498</v>
      </c>
    </row>
    <row r="3207" spans="1:2" x14ac:dyDescent="0.35">
      <c r="A3207" t="s">
        <v>565</v>
      </c>
      <c r="B3207" s="2">
        <f t="shared" ca="1" si="50"/>
        <v>87.772728280388307</v>
      </c>
    </row>
    <row r="3208" spans="1:2" x14ac:dyDescent="0.35">
      <c r="A3208" t="s">
        <v>882</v>
      </c>
      <c r="B3208" s="2">
        <f t="shared" ca="1" si="50"/>
        <v>47.768548574168712</v>
      </c>
    </row>
    <row r="3209" spans="1:2" x14ac:dyDescent="0.35">
      <c r="A3209" t="s">
        <v>1508</v>
      </c>
      <c r="B3209" s="2">
        <f t="shared" ca="1" si="50"/>
        <v>56.462381008244044</v>
      </c>
    </row>
    <row r="3210" spans="1:2" x14ac:dyDescent="0.35">
      <c r="A3210" t="s">
        <v>1509</v>
      </c>
      <c r="B3210" s="2">
        <f t="shared" ca="1" si="50"/>
        <v>55.874998797968253</v>
      </c>
    </row>
    <row r="3211" spans="1:2" x14ac:dyDescent="0.35">
      <c r="A3211" t="s">
        <v>66</v>
      </c>
      <c r="B3211" s="2">
        <f t="shared" ca="1" si="50"/>
        <v>75.83766638361071</v>
      </c>
    </row>
    <row r="3212" spans="1:2" x14ac:dyDescent="0.35">
      <c r="A3212" t="s">
        <v>407</v>
      </c>
      <c r="B3212" s="2">
        <f t="shared" ca="1" si="50"/>
        <v>89.728690241465202</v>
      </c>
    </row>
    <row r="3213" spans="1:2" x14ac:dyDescent="0.35">
      <c r="A3213" t="s">
        <v>385</v>
      </c>
      <c r="B3213" s="2">
        <f t="shared" ca="1" si="50"/>
        <v>43.260744685477391</v>
      </c>
    </row>
    <row r="3214" spans="1:2" x14ac:dyDescent="0.35">
      <c r="A3214" t="s">
        <v>551</v>
      </c>
      <c r="B3214" s="2">
        <f t="shared" ca="1" si="50"/>
        <v>36.538499341966215</v>
      </c>
    </row>
    <row r="3215" spans="1:2" x14ac:dyDescent="0.35">
      <c r="A3215" t="s">
        <v>868</v>
      </c>
      <c r="B3215" s="2">
        <f t="shared" ca="1" si="50"/>
        <v>17.74555897967668</v>
      </c>
    </row>
    <row r="3216" spans="1:2" x14ac:dyDescent="0.35">
      <c r="A3216" t="s">
        <v>1112</v>
      </c>
      <c r="B3216" s="2">
        <f t="shared" ca="1" si="50"/>
        <v>70.542614037349608</v>
      </c>
    </row>
    <row r="3217" spans="1:2" x14ac:dyDescent="0.35">
      <c r="A3217" t="s">
        <v>49</v>
      </c>
      <c r="B3217" s="2">
        <f t="shared" ca="1" si="50"/>
        <v>81.436399598100721</v>
      </c>
    </row>
    <row r="3218" spans="1:2" x14ac:dyDescent="0.35">
      <c r="A3218" t="s">
        <v>1233</v>
      </c>
      <c r="B3218" s="2">
        <f t="shared" ca="1" si="50"/>
        <v>49.071217851776808</v>
      </c>
    </row>
    <row r="3219" spans="1:2" x14ac:dyDescent="0.35">
      <c r="A3219" t="s">
        <v>760</v>
      </c>
      <c r="B3219" s="2">
        <f t="shared" ca="1" si="50"/>
        <v>73.656813910688413</v>
      </c>
    </row>
    <row r="3220" spans="1:2" x14ac:dyDescent="0.35">
      <c r="A3220" t="s">
        <v>883</v>
      </c>
      <c r="B3220" s="2">
        <f t="shared" ca="1" si="50"/>
        <v>43.739499954629494</v>
      </c>
    </row>
    <row r="3221" spans="1:2" x14ac:dyDescent="0.35">
      <c r="A3221" t="s">
        <v>1237</v>
      </c>
      <c r="B3221" s="2">
        <f t="shared" ca="1" si="50"/>
        <v>14.3056334837934</v>
      </c>
    </row>
    <row r="3222" spans="1:2" x14ac:dyDescent="0.35">
      <c r="A3222" t="s">
        <v>118</v>
      </c>
      <c r="B3222" s="2">
        <f t="shared" ca="1" si="50"/>
        <v>29.976893439467446</v>
      </c>
    </row>
    <row r="3223" spans="1:2" x14ac:dyDescent="0.35">
      <c r="A3223" t="s">
        <v>293</v>
      </c>
      <c r="B3223" s="2">
        <f t="shared" ca="1" si="50"/>
        <v>55.725441421528579</v>
      </c>
    </row>
    <row r="3224" spans="1:2" x14ac:dyDescent="0.35">
      <c r="A3224" t="s">
        <v>1017</v>
      </c>
      <c r="B3224" s="2">
        <f t="shared" ca="1" si="50"/>
        <v>96.476870365130551</v>
      </c>
    </row>
    <row r="3225" spans="1:2" x14ac:dyDescent="0.35">
      <c r="A3225" t="s">
        <v>848</v>
      </c>
      <c r="B3225" s="2">
        <f t="shared" ca="1" si="50"/>
        <v>69.6201232709262</v>
      </c>
    </row>
    <row r="3226" spans="1:2" x14ac:dyDescent="0.35">
      <c r="A3226" t="s">
        <v>256</v>
      </c>
      <c r="B3226" s="2">
        <f t="shared" ca="1" si="50"/>
        <v>47.151604024525682</v>
      </c>
    </row>
    <row r="3227" spans="1:2" x14ac:dyDescent="0.35">
      <c r="A3227" t="s">
        <v>1510</v>
      </c>
      <c r="B3227" s="2">
        <f t="shared" ca="1" si="50"/>
        <v>36.911456002409771</v>
      </c>
    </row>
    <row r="3228" spans="1:2" x14ac:dyDescent="0.35">
      <c r="A3228" t="s">
        <v>1511</v>
      </c>
      <c r="B3228" s="2">
        <f t="shared" ca="1" si="50"/>
        <v>22.927099821193931</v>
      </c>
    </row>
    <row r="3229" spans="1:2" x14ac:dyDescent="0.35">
      <c r="A3229" t="s">
        <v>664</v>
      </c>
      <c r="B3229" s="2">
        <f t="shared" ca="1" si="50"/>
        <v>52.509197536333154</v>
      </c>
    </row>
    <row r="3230" spans="1:2" x14ac:dyDescent="0.35">
      <c r="A3230" t="s">
        <v>1044</v>
      </c>
      <c r="B3230" s="2">
        <f t="shared" ca="1" si="50"/>
        <v>77.701021093468398</v>
      </c>
    </row>
    <row r="3231" spans="1:2" x14ac:dyDescent="0.35">
      <c r="A3231" t="s">
        <v>458</v>
      </c>
      <c r="B3231" s="2">
        <f t="shared" ca="1" si="50"/>
        <v>90.007815889287102</v>
      </c>
    </row>
    <row r="3232" spans="1:2" x14ac:dyDescent="0.35">
      <c r="A3232" t="s">
        <v>935</v>
      </c>
      <c r="B3232" s="2">
        <f t="shared" ca="1" si="50"/>
        <v>36.254773022251328</v>
      </c>
    </row>
    <row r="3233" spans="1:2" x14ac:dyDescent="0.35">
      <c r="A3233" t="s">
        <v>1311</v>
      </c>
      <c r="B3233" s="2">
        <f t="shared" ca="1" si="50"/>
        <v>22.10191464213651</v>
      </c>
    </row>
    <row r="3234" spans="1:2" x14ac:dyDescent="0.35">
      <c r="A3234" t="s">
        <v>497</v>
      </c>
      <c r="B3234" s="2">
        <f t="shared" ca="1" si="50"/>
        <v>22.785537677433176</v>
      </c>
    </row>
    <row r="3235" spans="1:2" x14ac:dyDescent="0.35">
      <c r="A3235" t="s">
        <v>1512</v>
      </c>
      <c r="B3235" s="2">
        <f t="shared" ca="1" si="50"/>
        <v>65.676817870556846</v>
      </c>
    </row>
    <row r="3236" spans="1:2" x14ac:dyDescent="0.35">
      <c r="A3236" t="s">
        <v>591</v>
      </c>
      <c r="B3236" s="2">
        <f t="shared" ca="1" si="50"/>
        <v>40.479321263548798</v>
      </c>
    </row>
    <row r="3237" spans="1:2" x14ac:dyDescent="0.35">
      <c r="A3237" t="s">
        <v>257</v>
      </c>
      <c r="B3237" s="2">
        <f t="shared" ca="1" si="50"/>
        <v>58.819925672731287</v>
      </c>
    </row>
    <row r="3238" spans="1:2" x14ac:dyDescent="0.35">
      <c r="A3238" t="s">
        <v>355</v>
      </c>
      <c r="B3238" s="2">
        <f t="shared" ca="1" si="50"/>
        <v>31.587981371784078</v>
      </c>
    </row>
    <row r="3239" spans="1:2" x14ac:dyDescent="0.35">
      <c r="A3239" t="s">
        <v>412</v>
      </c>
      <c r="B3239" s="2">
        <f t="shared" ca="1" si="50"/>
        <v>3.1317382042631126</v>
      </c>
    </row>
    <row r="3240" spans="1:2" x14ac:dyDescent="0.35">
      <c r="A3240" t="s">
        <v>1209</v>
      </c>
      <c r="B3240" s="2">
        <f t="shared" ca="1" si="50"/>
        <v>12.377145160849945</v>
      </c>
    </row>
    <row r="3241" spans="1:2" x14ac:dyDescent="0.35">
      <c r="A3241" t="s">
        <v>1513</v>
      </c>
      <c r="B3241" s="2">
        <f t="shared" ca="1" si="50"/>
        <v>81.454239779870107</v>
      </c>
    </row>
    <row r="3242" spans="1:2" x14ac:dyDescent="0.35">
      <c r="A3242" t="s">
        <v>325</v>
      </c>
      <c r="B3242" s="2">
        <f t="shared" ca="1" si="50"/>
        <v>48.745190081522651</v>
      </c>
    </row>
    <row r="3243" spans="1:2" x14ac:dyDescent="0.35">
      <c r="A3243" t="s">
        <v>1011</v>
      </c>
      <c r="B3243" s="2">
        <f t="shared" ca="1" si="50"/>
        <v>92.945764307443284</v>
      </c>
    </row>
    <row r="3244" spans="1:2" x14ac:dyDescent="0.35">
      <c r="A3244" t="s">
        <v>1472</v>
      </c>
      <c r="B3244" s="2">
        <f t="shared" ca="1" si="50"/>
        <v>53.590737126881152</v>
      </c>
    </row>
    <row r="3245" spans="1:2" x14ac:dyDescent="0.35">
      <c r="A3245" t="s">
        <v>1514</v>
      </c>
      <c r="B3245" s="2">
        <f t="shared" ca="1" si="50"/>
        <v>51.992675527211851</v>
      </c>
    </row>
    <row r="3246" spans="1:2" x14ac:dyDescent="0.35">
      <c r="A3246" t="s">
        <v>291</v>
      </c>
      <c r="B3246" s="2">
        <f t="shared" ca="1" si="50"/>
        <v>24.562755249847356</v>
      </c>
    </row>
    <row r="3247" spans="1:2" x14ac:dyDescent="0.35">
      <c r="A3247" t="s">
        <v>960</v>
      </c>
      <c r="B3247" s="2">
        <f t="shared" ca="1" si="50"/>
        <v>46.496799308815952</v>
      </c>
    </row>
    <row r="3248" spans="1:2" x14ac:dyDescent="0.35">
      <c r="A3248" t="s">
        <v>391</v>
      </c>
      <c r="B3248" s="2">
        <f t="shared" ca="1" si="50"/>
        <v>82.652228384819409</v>
      </c>
    </row>
    <row r="3249" spans="1:2" x14ac:dyDescent="0.35">
      <c r="A3249" t="s">
        <v>1515</v>
      </c>
      <c r="B3249" s="2">
        <f t="shared" ca="1" si="50"/>
        <v>71.553318935041275</v>
      </c>
    </row>
    <row r="3250" spans="1:2" x14ac:dyDescent="0.35">
      <c r="A3250" t="s">
        <v>1459</v>
      </c>
      <c r="B3250" s="2">
        <f t="shared" ca="1" si="50"/>
        <v>58.011499405941599</v>
      </c>
    </row>
    <row r="3251" spans="1:2" x14ac:dyDescent="0.35">
      <c r="A3251" t="s">
        <v>665</v>
      </c>
      <c r="B3251" s="2">
        <f t="shared" ca="1" si="50"/>
        <v>20.985535887394601</v>
      </c>
    </row>
    <row r="3252" spans="1:2" x14ac:dyDescent="0.35">
      <c r="A3252" t="s">
        <v>1053</v>
      </c>
      <c r="B3252" s="2">
        <f t="shared" ca="1" si="50"/>
        <v>91.295755681171769</v>
      </c>
    </row>
    <row r="3253" spans="1:2" x14ac:dyDescent="0.35">
      <c r="A3253" t="s">
        <v>1001</v>
      </c>
      <c r="B3253" s="2">
        <f t="shared" ca="1" si="50"/>
        <v>78.059115693144051</v>
      </c>
    </row>
    <row r="3254" spans="1:2" x14ac:dyDescent="0.35">
      <c r="A3254" t="s">
        <v>425</v>
      </c>
      <c r="B3254" s="2">
        <f t="shared" ca="1" si="50"/>
        <v>77.297628217630304</v>
      </c>
    </row>
    <row r="3255" spans="1:2" x14ac:dyDescent="0.35">
      <c r="A3255" t="s">
        <v>1259</v>
      </c>
      <c r="B3255" s="2">
        <f t="shared" ca="1" si="50"/>
        <v>65.546265238145907</v>
      </c>
    </row>
    <row r="3256" spans="1:2" x14ac:dyDescent="0.35">
      <c r="A3256" t="s">
        <v>233</v>
      </c>
      <c r="B3256" s="2">
        <f t="shared" ca="1" si="50"/>
        <v>40.369050133609072</v>
      </c>
    </row>
    <row r="3257" spans="1:2" x14ac:dyDescent="0.35">
      <c r="A3257" t="s">
        <v>1232</v>
      </c>
      <c r="B3257" s="2">
        <f t="shared" ca="1" si="50"/>
        <v>93.456926980049332</v>
      </c>
    </row>
    <row r="3258" spans="1:2" x14ac:dyDescent="0.35">
      <c r="A3258" t="s">
        <v>745</v>
      </c>
      <c r="B3258" s="2">
        <f t="shared" ca="1" si="50"/>
        <v>29.947404267430066</v>
      </c>
    </row>
    <row r="3259" spans="1:2" x14ac:dyDescent="0.35">
      <c r="A3259" t="s">
        <v>972</v>
      </c>
      <c r="B3259" s="2">
        <f t="shared" ca="1" si="50"/>
        <v>24.367611852060623</v>
      </c>
    </row>
    <row r="3260" spans="1:2" x14ac:dyDescent="0.35">
      <c r="A3260" t="s">
        <v>696</v>
      </c>
      <c r="B3260" s="2">
        <f t="shared" ca="1" si="50"/>
        <v>83.682538562186778</v>
      </c>
    </row>
    <row r="3261" spans="1:2" x14ac:dyDescent="0.35">
      <c r="A3261" t="s">
        <v>460</v>
      </c>
      <c r="B3261" s="2">
        <f t="shared" ca="1" si="50"/>
        <v>71.300952729134593</v>
      </c>
    </row>
    <row r="3262" spans="1:2" x14ac:dyDescent="0.35">
      <c r="A3262" t="s">
        <v>1516</v>
      </c>
      <c r="B3262" s="2">
        <f t="shared" ca="1" si="50"/>
        <v>15.698802771347831</v>
      </c>
    </row>
    <row r="3263" spans="1:2" x14ac:dyDescent="0.35">
      <c r="A3263" t="s">
        <v>959</v>
      </c>
      <c r="B3263" s="2">
        <f t="shared" ca="1" si="50"/>
        <v>94.126304406859148</v>
      </c>
    </row>
    <row r="3264" spans="1:2" x14ac:dyDescent="0.35">
      <c r="A3264" t="s">
        <v>656</v>
      </c>
      <c r="B3264" s="2">
        <f t="shared" ca="1" si="50"/>
        <v>72.626140563789448</v>
      </c>
    </row>
    <row r="3265" spans="1:2" x14ac:dyDescent="0.35">
      <c r="A3265" t="s">
        <v>1429</v>
      </c>
      <c r="B3265" s="2">
        <f t="shared" ca="1" si="50"/>
        <v>62.882412837319599</v>
      </c>
    </row>
    <row r="3266" spans="1:2" x14ac:dyDescent="0.35">
      <c r="A3266" t="s">
        <v>1042</v>
      </c>
      <c r="B3266" s="2">
        <f t="shared" ca="1" si="50"/>
        <v>83.394568624537271</v>
      </c>
    </row>
    <row r="3267" spans="1:2" x14ac:dyDescent="0.35">
      <c r="A3267" t="s">
        <v>718</v>
      </c>
      <c r="B3267" s="2">
        <f t="shared" ref="B3267:B3330" ca="1" si="51">RAND()*100</f>
        <v>0.72682584336283274</v>
      </c>
    </row>
    <row r="3268" spans="1:2" x14ac:dyDescent="0.35">
      <c r="A3268" t="s">
        <v>556</v>
      </c>
      <c r="B3268" s="2">
        <f t="shared" ca="1" si="51"/>
        <v>84.154479453768175</v>
      </c>
    </row>
    <row r="3269" spans="1:2" x14ac:dyDescent="0.35">
      <c r="A3269" t="s">
        <v>704</v>
      </c>
      <c r="B3269" s="2">
        <f t="shared" ca="1" si="51"/>
        <v>75.076156421084534</v>
      </c>
    </row>
    <row r="3270" spans="1:2" x14ac:dyDescent="0.35">
      <c r="A3270" t="s">
        <v>1517</v>
      </c>
      <c r="B3270" s="2">
        <f t="shared" ca="1" si="51"/>
        <v>19.881554660787437</v>
      </c>
    </row>
    <row r="3271" spans="1:2" x14ac:dyDescent="0.35">
      <c r="A3271" t="s">
        <v>1425</v>
      </c>
      <c r="B3271" s="2">
        <f t="shared" ca="1" si="51"/>
        <v>4.806247205309977</v>
      </c>
    </row>
    <row r="3272" spans="1:2" x14ac:dyDescent="0.35">
      <c r="A3272" t="s">
        <v>52</v>
      </c>
      <c r="B3272" s="2">
        <f t="shared" ca="1" si="51"/>
        <v>24.366048482578616</v>
      </c>
    </row>
    <row r="3273" spans="1:2" x14ac:dyDescent="0.35">
      <c r="A3273" t="s">
        <v>1425</v>
      </c>
      <c r="B3273" s="2">
        <f t="shared" ca="1" si="51"/>
        <v>31.862831668631276</v>
      </c>
    </row>
    <row r="3274" spans="1:2" x14ac:dyDescent="0.35">
      <c r="A3274" t="s">
        <v>23</v>
      </c>
      <c r="B3274" s="2">
        <f t="shared" ca="1" si="51"/>
        <v>76.313081480380532</v>
      </c>
    </row>
    <row r="3275" spans="1:2" x14ac:dyDescent="0.35">
      <c r="A3275" t="s">
        <v>890</v>
      </c>
      <c r="B3275" s="2">
        <f t="shared" ca="1" si="51"/>
        <v>88.455980226598641</v>
      </c>
    </row>
    <row r="3276" spans="1:2" x14ac:dyDescent="0.35">
      <c r="A3276" t="s">
        <v>829</v>
      </c>
      <c r="B3276" s="2">
        <f t="shared" ca="1" si="51"/>
        <v>33.062349033884729</v>
      </c>
    </row>
    <row r="3277" spans="1:2" x14ac:dyDescent="0.35">
      <c r="A3277" t="s">
        <v>182</v>
      </c>
      <c r="B3277" s="2">
        <f t="shared" ca="1" si="51"/>
        <v>90.531193195729088</v>
      </c>
    </row>
    <row r="3278" spans="1:2" x14ac:dyDescent="0.35">
      <c r="A3278" t="s">
        <v>346</v>
      </c>
      <c r="B3278" s="2">
        <f t="shared" ca="1" si="51"/>
        <v>99.398861921239998</v>
      </c>
    </row>
    <row r="3279" spans="1:2" x14ac:dyDescent="0.35">
      <c r="A3279" t="s">
        <v>1129</v>
      </c>
      <c r="B3279" s="2">
        <f t="shared" ca="1" si="51"/>
        <v>84.019440605324476</v>
      </c>
    </row>
    <row r="3280" spans="1:2" x14ac:dyDescent="0.35">
      <c r="A3280" t="s">
        <v>219</v>
      </c>
      <c r="B3280" s="2">
        <f t="shared" ca="1" si="51"/>
        <v>9.640329755392397</v>
      </c>
    </row>
    <row r="3281" spans="1:2" x14ac:dyDescent="0.35">
      <c r="A3281" t="s">
        <v>1210</v>
      </c>
      <c r="B3281" s="2">
        <f t="shared" ca="1" si="51"/>
        <v>28.81570708227774</v>
      </c>
    </row>
    <row r="3282" spans="1:2" x14ac:dyDescent="0.35">
      <c r="A3282" t="s">
        <v>465</v>
      </c>
      <c r="B3282" s="2">
        <f t="shared" ca="1" si="51"/>
        <v>89.262353325292978</v>
      </c>
    </row>
    <row r="3283" spans="1:2" x14ac:dyDescent="0.35">
      <c r="A3283" t="s">
        <v>1016</v>
      </c>
      <c r="B3283" s="2">
        <f t="shared" ca="1" si="51"/>
        <v>79.572520557255771</v>
      </c>
    </row>
    <row r="3284" spans="1:2" x14ac:dyDescent="0.35">
      <c r="A3284" t="s">
        <v>874</v>
      </c>
      <c r="B3284" s="2">
        <f t="shared" ca="1" si="51"/>
        <v>84.786111741368416</v>
      </c>
    </row>
    <row r="3285" spans="1:2" x14ac:dyDescent="0.35">
      <c r="A3285" t="s">
        <v>534</v>
      </c>
      <c r="B3285" s="2">
        <f t="shared" ca="1" si="51"/>
        <v>57.587105448606721</v>
      </c>
    </row>
    <row r="3286" spans="1:2" x14ac:dyDescent="0.35">
      <c r="A3286" t="s">
        <v>471</v>
      </c>
      <c r="B3286" s="2">
        <f t="shared" ca="1" si="51"/>
        <v>91.757626720469361</v>
      </c>
    </row>
    <row r="3287" spans="1:2" x14ac:dyDescent="0.35">
      <c r="A3287" t="s">
        <v>836</v>
      </c>
      <c r="B3287" s="2">
        <f t="shared" ca="1" si="51"/>
        <v>86.497500117295587</v>
      </c>
    </row>
    <row r="3288" spans="1:2" x14ac:dyDescent="0.35">
      <c r="A3288" t="s">
        <v>1518</v>
      </c>
      <c r="B3288" s="2">
        <f t="shared" ca="1" si="51"/>
        <v>87.384545549765235</v>
      </c>
    </row>
    <row r="3289" spans="1:2" x14ac:dyDescent="0.35">
      <c r="A3289" t="s">
        <v>638</v>
      </c>
      <c r="B3289" s="2">
        <f t="shared" ca="1" si="51"/>
        <v>38.514452008451038</v>
      </c>
    </row>
    <row r="3290" spans="1:2" x14ac:dyDescent="0.35">
      <c r="A3290" t="s">
        <v>347</v>
      </c>
      <c r="B3290" s="2">
        <f t="shared" ca="1" si="51"/>
        <v>34.404206856785294</v>
      </c>
    </row>
    <row r="3291" spans="1:2" x14ac:dyDescent="0.35">
      <c r="A3291" t="s">
        <v>100</v>
      </c>
      <c r="B3291" s="2">
        <f t="shared" ca="1" si="51"/>
        <v>83.030852419926475</v>
      </c>
    </row>
    <row r="3292" spans="1:2" x14ac:dyDescent="0.35">
      <c r="A3292" t="s">
        <v>1519</v>
      </c>
      <c r="B3292" s="2">
        <f t="shared" ca="1" si="51"/>
        <v>96.555508145030515</v>
      </c>
    </row>
    <row r="3293" spans="1:2" x14ac:dyDescent="0.35">
      <c r="A3293" t="s">
        <v>512</v>
      </c>
      <c r="B3293" s="2">
        <f t="shared" ca="1" si="51"/>
        <v>83.465723616301872</v>
      </c>
    </row>
    <row r="3294" spans="1:2" x14ac:dyDescent="0.35">
      <c r="A3294" t="s">
        <v>168</v>
      </c>
      <c r="B3294" s="2">
        <f t="shared" ca="1" si="51"/>
        <v>49.110435303848313</v>
      </c>
    </row>
    <row r="3295" spans="1:2" x14ac:dyDescent="0.35">
      <c r="A3295" t="s">
        <v>852</v>
      </c>
      <c r="B3295" s="2">
        <f t="shared" ca="1" si="51"/>
        <v>43.656743703057877</v>
      </c>
    </row>
    <row r="3296" spans="1:2" x14ac:dyDescent="0.35">
      <c r="A3296" t="s">
        <v>612</v>
      </c>
      <c r="B3296" s="2">
        <f t="shared" ca="1" si="51"/>
        <v>93.099058231633009</v>
      </c>
    </row>
    <row r="3297" spans="1:2" x14ac:dyDescent="0.35">
      <c r="A3297" t="s">
        <v>1520</v>
      </c>
      <c r="B3297" s="2">
        <f t="shared" ca="1" si="51"/>
        <v>62.025040994976507</v>
      </c>
    </row>
    <row r="3298" spans="1:2" x14ac:dyDescent="0.35">
      <c r="A3298" t="s">
        <v>624</v>
      </c>
      <c r="B3298" s="2">
        <f t="shared" ca="1" si="51"/>
        <v>7.697686974793216</v>
      </c>
    </row>
    <row r="3299" spans="1:2" x14ac:dyDescent="0.35">
      <c r="A3299" t="s">
        <v>513</v>
      </c>
      <c r="B3299" s="2">
        <f t="shared" ca="1" si="51"/>
        <v>83.485544431689235</v>
      </c>
    </row>
    <row r="3300" spans="1:2" x14ac:dyDescent="0.35">
      <c r="A3300" t="s">
        <v>1150</v>
      </c>
      <c r="B3300" s="2">
        <f t="shared" ca="1" si="51"/>
        <v>93.863283099805713</v>
      </c>
    </row>
    <row r="3301" spans="1:2" x14ac:dyDescent="0.35">
      <c r="A3301" t="s">
        <v>13</v>
      </c>
      <c r="B3301" s="2">
        <f t="shared" ca="1" si="51"/>
        <v>56.532491587863063</v>
      </c>
    </row>
    <row r="3302" spans="1:2" x14ac:dyDescent="0.35">
      <c r="A3302" t="s">
        <v>82</v>
      </c>
      <c r="B3302" s="2">
        <f t="shared" ca="1" si="51"/>
        <v>44.076084184509902</v>
      </c>
    </row>
    <row r="3303" spans="1:2" x14ac:dyDescent="0.35">
      <c r="A3303" t="s">
        <v>1521</v>
      </c>
      <c r="B3303" s="2">
        <f t="shared" ca="1" si="51"/>
        <v>52.232921347899705</v>
      </c>
    </row>
    <row r="3304" spans="1:2" x14ac:dyDescent="0.35">
      <c r="A3304" t="s">
        <v>1001</v>
      </c>
      <c r="B3304" s="2">
        <f t="shared" ca="1" si="51"/>
        <v>31.777025380649292</v>
      </c>
    </row>
    <row r="3305" spans="1:2" x14ac:dyDescent="0.35">
      <c r="A3305" t="s">
        <v>870</v>
      </c>
      <c r="B3305" s="2">
        <f t="shared" ca="1" si="51"/>
        <v>96.633121749779249</v>
      </c>
    </row>
    <row r="3306" spans="1:2" x14ac:dyDescent="0.35">
      <c r="A3306" t="s">
        <v>897</v>
      </c>
      <c r="B3306" s="2">
        <f t="shared" ca="1" si="51"/>
        <v>30.399770681666492</v>
      </c>
    </row>
    <row r="3307" spans="1:2" x14ac:dyDescent="0.35">
      <c r="A3307" t="s">
        <v>1236</v>
      </c>
      <c r="B3307" s="2">
        <f t="shared" ca="1" si="51"/>
        <v>95.59264346226712</v>
      </c>
    </row>
    <row r="3308" spans="1:2" x14ac:dyDescent="0.35">
      <c r="A3308" t="s">
        <v>819</v>
      </c>
      <c r="B3308" s="2">
        <f t="shared" ca="1" si="51"/>
        <v>69.464436637142867</v>
      </c>
    </row>
    <row r="3309" spans="1:2" x14ac:dyDescent="0.35">
      <c r="A3309" t="s">
        <v>315</v>
      </c>
      <c r="B3309" s="2">
        <f t="shared" ca="1" si="51"/>
        <v>9.1281675122171215</v>
      </c>
    </row>
    <row r="3310" spans="1:2" x14ac:dyDescent="0.35">
      <c r="A3310" t="s">
        <v>246</v>
      </c>
      <c r="B3310" s="2">
        <f t="shared" ca="1" si="51"/>
        <v>84.431312176472588</v>
      </c>
    </row>
    <row r="3311" spans="1:2" x14ac:dyDescent="0.35">
      <c r="A3311" t="s">
        <v>1085</v>
      </c>
      <c r="B3311" s="2">
        <f t="shared" ca="1" si="51"/>
        <v>38.265516443265248</v>
      </c>
    </row>
    <row r="3312" spans="1:2" x14ac:dyDescent="0.35">
      <c r="A3312" t="s">
        <v>920</v>
      </c>
      <c r="B3312" s="2">
        <f t="shared" ca="1" si="51"/>
        <v>72.514035988910706</v>
      </c>
    </row>
    <row r="3313" spans="1:2" x14ac:dyDescent="0.35">
      <c r="A3313" t="s">
        <v>893</v>
      </c>
      <c r="B3313" s="2">
        <f t="shared" ca="1" si="51"/>
        <v>75.904501924801011</v>
      </c>
    </row>
    <row r="3314" spans="1:2" x14ac:dyDescent="0.35">
      <c r="A3314" t="s">
        <v>291</v>
      </c>
      <c r="B3314" s="2">
        <f t="shared" ca="1" si="51"/>
        <v>51.744348227389438</v>
      </c>
    </row>
    <row r="3315" spans="1:2" x14ac:dyDescent="0.35">
      <c r="A3315" t="s">
        <v>1127</v>
      </c>
      <c r="B3315" s="2">
        <f t="shared" ca="1" si="51"/>
        <v>46.484185244550794</v>
      </c>
    </row>
    <row r="3316" spans="1:2" x14ac:dyDescent="0.35">
      <c r="A3316" t="s">
        <v>291</v>
      </c>
      <c r="B3316" s="2">
        <f t="shared" ca="1" si="51"/>
        <v>76.486279652706401</v>
      </c>
    </row>
    <row r="3317" spans="1:2" x14ac:dyDescent="0.35">
      <c r="A3317" t="s">
        <v>1120</v>
      </c>
      <c r="B3317" s="2">
        <f t="shared" ca="1" si="51"/>
        <v>7.4529764331014769</v>
      </c>
    </row>
    <row r="3318" spans="1:2" x14ac:dyDescent="0.35">
      <c r="A3318" t="s">
        <v>1304</v>
      </c>
      <c r="B3318" s="2">
        <f t="shared" ca="1" si="51"/>
        <v>10.755356086941404</v>
      </c>
    </row>
    <row r="3319" spans="1:2" x14ac:dyDescent="0.35">
      <c r="A3319" t="s">
        <v>626</v>
      </c>
      <c r="B3319" s="2">
        <f t="shared" ca="1" si="51"/>
        <v>99.571996300655812</v>
      </c>
    </row>
    <row r="3320" spans="1:2" x14ac:dyDescent="0.35">
      <c r="A3320" t="s">
        <v>1186</v>
      </c>
      <c r="B3320" s="2">
        <f t="shared" ca="1" si="51"/>
        <v>16.875860671939858</v>
      </c>
    </row>
    <row r="3321" spans="1:2" x14ac:dyDescent="0.35">
      <c r="A3321" t="s">
        <v>1037</v>
      </c>
      <c r="B3321" s="2">
        <f t="shared" ca="1" si="51"/>
        <v>23.325331722578525</v>
      </c>
    </row>
    <row r="3322" spans="1:2" x14ac:dyDescent="0.35">
      <c r="A3322" t="s">
        <v>157</v>
      </c>
      <c r="B3322" s="2">
        <f t="shared" ca="1" si="51"/>
        <v>38.454620089206593</v>
      </c>
    </row>
    <row r="3323" spans="1:2" x14ac:dyDescent="0.35">
      <c r="A3323" t="s">
        <v>1076</v>
      </c>
      <c r="B3323" s="2">
        <f t="shared" ca="1" si="51"/>
        <v>31.614159427951805</v>
      </c>
    </row>
    <row r="3324" spans="1:2" x14ac:dyDescent="0.35">
      <c r="A3324" t="s">
        <v>9</v>
      </c>
      <c r="B3324" s="2">
        <f t="shared" ca="1" si="51"/>
        <v>26.611011704430364</v>
      </c>
    </row>
    <row r="3325" spans="1:2" x14ac:dyDescent="0.35">
      <c r="A3325" t="s">
        <v>592</v>
      </c>
      <c r="B3325" s="2">
        <f t="shared" ca="1" si="51"/>
        <v>72.933798265977885</v>
      </c>
    </row>
    <row r="3326" spans="1:2" x14ac:dyDescent="0.35">
      <c r="A3326" t="s">
        <v>1176</v>
      </c>
      <c r="B3326" s="2">
        <f t="shared" ca="1" si="51"/>
        <v>55.057806081195494</v>
      </c>
    </row>
    <row r="3327" spans="1:2" x14ac:dyDescent="0.35">
      <c r="A3327" t="s">
        <v>1488</v>
      </c>
      <c r="B3327" s="2">
        <f t="shared" ca="1" si="51"/>
        <v>40.582748315586556</v>
      </c>
    </row>
    <row r="3328" spans="1:2" x14ac:dyDescent="0.35">
      <c r="A3328" t="s">
        <v>1473</v>
      </c>
      <c r="B3328" s="2">
        <f t="shared" ca="1" si="51"/>
        <v>57.257109369629376</v>
      </c>
    </row>
    <row r="3329" spans="1:2" x14ac:dyDescent="0.35">
      <c r="A3329" t="s">
        <v>362</v>
      </c>
      <c r="B3329" s="2">
        <f t="shared" ca="1" si="51"/>
        <v>32.199035538396778</v>
      </c>
    </row>
    <row r="3330" spans="1:2" x14ac:dyDescent="0.35">
      <c r="A3330" t="s">
        <v>1522</v>
      </c>
      <c r="B3330" s="2">
        <f t="shared" ca="1" si="51"/>
        <v>20.586949256942731</v>
      </c>
    </row>
    <row r="3331" spans="1:2" x14ac:dyDescent="0.35">
      <c r="A3331" t="s">
        <v>918</v>
      </c>
      <c r="B3331" s="2">
        <f t="shared" ref="B3331:B3394" ca="1" si="52">RAND()*100</f>
        <v>16.034886447629681</v>
      </c>
    </row>
    <row r="3332" spans="1:2" x14ac:dyDescent="0.35">
      <c r="A3332" t="s">
        <v>1161</v>
      </c>
      <c r="B3332" s="2">
        <f t="shared" ca="1" si="52"/>
        <v>76.758802640235601</v>
      </c>
    </row>
    <row r="3333" spans="1:2" x14ac:dyDescent="0.35">
      <c r="A3333" t="s">
        <v>1523</v>
      </c>
      <c r="B3333" s="2">
        <f t="shared" ca="1" si="52"/>
        <v>21.867149338309368</v>
      </c>
    </row>
    <row r="3334" spans="1:2" x14ac:dyDescent="0.35">
      <c r="A3334" t="s">
        <v>1513</v>
      </c>
      <c r="B3334" s="2">
        <f t="shared" ca="1" si="52"/>
        <v>64.578001962017993</v>
      </c>
    </row>
    <row r="3335" spans="1:2" x14ac:dyDescent="0.35">
      <c r="A3335" t="s">
        <v>1524</v>
      </c>
      <c r="B3335" s="2">
        <f t="shared" ca="1" si="52"/>
        <v>25.902107074160639</v>
      </c>
    </row>
    <row r="3336" spans="1:2" x14ac:dyDescent="0.35">
      <c r="A3336" t="s">
        <v>786</v>
      </c>
      <c r="B3336" s="2">
        <f t="shared" ca="1" si="52"/>
        <v>68.371056628657939</v>
      </c>
    </row>
    <row r="3337" spans="1:2" x14ac:dyDescent="0.35">
      <c r="A3337" t="s">
        <v>524</v>
      </c>
      <c r="B3337" s="2">
        <f t="shared" ca="1" si="52"/>
        <v>95.01411964842238</v>
      </c>
    </row>
    <row r="3338" spans="1:2" x14ac:dyDescent="0.35">
      <c r="A3338" t="s">
        <v>1525</v>
      </c>
      <c r="B3338" s="2">
        <f t="shared" ca="1" si="52"/>
        <v>17.632318366401634</v>
      </c>
    </row>
    <row r="3339" spans="1:2" x14ac:dyDescent="0.35">
      <c r="A3339" t="s">
        <v>10</v>
      </c>
      <c r="B3339" s="2">
        <f t="shared" ca="1" si="52"/>
        <v>84.031910873430277</v>
      </c>
    </row>
    <row r="3340" spans="1:2" x14ac:dyDescent="0.35">
      <c r="A3340" t="s">
        <v>1526</v>
      </c>
      <c r="B3340" s="2">
        <f t="shared" ca="1" si="52"/>
        <v>40.208319170672958</v>
      </c>
    </row>
    <row r="3341" spans="1:2" x14ac:dyDescent="0.35">
      <c r="A3341" t="s">
        <v>1527</v>
      </c>
      <c r="B3341" s="2">
        <f t="shared" ca="1" si="52"/>
        <v>19.927663235308223</v>
      </c>
    </row>
    <row r="3342" spans="1:2" x14ac:dyDescent="0.35">
      <c r="A3342" t="s">
        <v>322</v>
      </c>
      <c r="B3342" s="2">
        <f t="shared" ca="1" si="52"/>
        <v>12.3343993002759</v>
      </c>
    </row>
    <row r="3343" spans="1:2" x14ac:dyDescent="0.35">
      <c r="A3343" t="s">
        <v>1127</v>
      </c>
      <c r="B3343" s="2">
        <f t="shared" ca="1" si="52"/>
        <v>59.937000098427916</v>
      </c>
    </row>
    <row r="3344" spans="1:2" x14ac:dyDescent="0.35">
      <c r="A3344" t="s">
        <v>1110</v>
      </c>
      <c r="B3344" s="2">
        <f t="shared" ca="1" si="52"/>
        <v>97.721664857051366</v>
      </c>
    </row>
    <row r="3345" spans="1:2" x14ac:dyDescent="0.35">
      <c r="A3345" t="s">
        <v>222</v>
      </c>
      <c r="B3345" s="2">
        <f t="shared" ca="1" si="52"/>
        <v>28.38093389588715</v>
      </c>
    </row>
    <row r="3346" spans="1:2" x14ac:dyDescent="0.35">
      <c r="A3346" t="s">
        <v>187</v>
      </c>
      <c r="B3346" s="2">
        <f t="shared" ca="1" si="52"/>
        <v>16.117819105892007</v>
      </c>
    </row>
    <row r="3347" spans="1:2" x14ac:dyDescent="0.35">
      <c r="A3347" t="s">
        <v>848</v>
      </c>
      <c r="B3347" s="2">
        <f t="shared" ca="1" si="52"/>
        <v>28.021780829938979</v>
      </c>
    </row>
    <row r="3348" spans="1:2" x14ac:dyDescent="0.35">
      <c r="A3348" t="s">
        <v>1458</v>
      </c>
      <c r="B3348" s="2">
        <f t="shared" ca="1" si="52"/>
        <v>6.024837592915377</v>
      </c>
    </row>
    <row r="3349" spans="1:2" x14ac:dyDescent="0.35">
      <c r="A3349" t="s">
        <v>400</v>
      </c>
      <c r="B3349" s="2">
        <f t="shared" ca="1" si="52"/>
        <v>94.399001807446993</v>
      </c>
    </row>
    <row r="3350" spans="1:2" x14ac:dyDescent="0.35">
      <c r="A3350" t="s">
        <v>27</v>
      </c>
      <c r="B3350" s="2">
        <f t="shared" ca="1" si="52"/>
        <v>46.34440945071966</v>
      </c>
    </row>
    <row r="3351" spans="1:2" x14ac:dyDescent="0.35">
      <c r="A3351" t="s">
        <v>696</v>
      </c>
      <c r="B3351" s="2">
        <f t="shared" ca="1" si="52"/>
        <v>54.442362399484537</v>
      </c>
    </row>
    <row r="3352" spans="1:2" x14ac:dyDescent="0.35">
      <c r="A3352" t="s">
        <v>1048</v>
      </c>
      <c r="B3352" s="2">
        <f t="shared" ca="1" si="52"/>
        <v>16.148323801239904</v>
      </c>
    </row>
    <row r="3353" spans="1:2" x14ac:dyDescent="0.35">
      <c r="A3353" t="s">
        <v>1528</v>
      </c>
      <c r="B3353" s="2">
        <f t="shared" ca="1" si="52"/>
        <v>82.71889128560332</v>
      </c>
    </row>
    <row r="3354" spans="1:2" x14ac:dyDescent="0.35">
      <c r="A3354" t="s">
        <v>66</v>
      </c>
      <c r="B3354" s="2">
        <f t="shared" ca="1" si="52"/>
        <v>63.650168725174126</v>
      </c>
    </row>
    <row r="3355" spans="1:2" x14ac:dyDescent="0.35">
      <c r="A3355" t="s">
        <v>1149</v>
      </c>
      <c r="B3355" s="2">
        <f t="shared" ca="1" si="52"/>
        <v>7.1979045717617041</v>
      </c>
    </row>
    <row r="3356" spans="1:2" x14ac:dyDescent="0.35">
      <c r="A3356" t="s">
        <v>1529</v>
      </c>
      <c r="B3356" s="2">
        <f t="shared" ca="1" si="52"/>
        <v>7.4375693926845177</v>
      </c>
    </row>
    <row r="3357" spans="1:2" x14ac:dyDescent="0.35">
      <c r="A3357" t="s">
        <v>864</v>
      </c>
      <c r="B3357" s="2">
        <f t="shared" ca="1" si="52"/>
        <v>4.0082673047908468</v>
      </c>
    </row>
    <row r="3358" spans="1:2" x14ac:dyDescent="0.35">
      <c r="A3358" t="s">
        <v>315</v>
      </c>
      <c r="B3358" s="2">
        <f t="shared" ca="1" si="52"/>
        <v>70.162259591487057</v>
      </c>
    </row>
    <row r="3359" spans="1:2" x14ac:dyDescent="0.35">
      <c r="A3359" t="s">
        <v>885</v>
      </c>
      <c r="B3359" s="2">
        <f t="shared" ca="1" si="52"/>
        <v>69.973679402430903</v>
      </c>
    </row>
    <row r="3360" spans="1:2" x14ac:dyDescent="0.35">
      <c r="A3360" t="s">
        <v>385</v>
      </c>
      <c r="B3360" s="2">
        <f t="shared" ca="1" si="52"/>
        <v>17.396103556670838</v>
      </c>
    </row>
    <row r="3361" spans="1:2" x14ac:dyDescent="0.35">
      <c r="A3361" t="s">
        <v>960</v>
      </c>
      <c r="B3361" s="2">
        <f t="shared" ca="1" si="52"/>
        <v>71.761946807993326</v>
      </c>
    </row>
    <row r="3362" spans="1:2" x14ac:dyDescent="0.35">
      <c r="A3362" t="s">
        <v>229</v>
      </c>
      <c r="B3362" s="2">
        <f t="shared" ca="1" si="52"/>
        <v>85.855405171006367</v>
      </c>
    </row>
    <row r="3363" spans="1:2" x14ac:dyDescent="0.35">
      <c r="A3363" t="s">
        <v>1530</v>
      </c>
      <c r="B3363" s="2">
        <f t="shared" ca="1" si="52"/>
        <v>31.866587411992807</v>
      </c>
    </row>
    <row r="3364" spans="1:2" x14ac:dyDescent="0.35">
      <c r="A3364" t="s">
        <v>498</v>
      </c>
      <c r="B3364" s="2">
        <f t="shared" ca="1" si="52"/>
        <v>48.382762223903121</v>
      </c>
    </row>
    <row r="3365" spans="1:2" x14ac:dyDescent="0.35">
      <c r="A3365" t="s">
        <v>92</v>
      </c>
      <c r="B3365" s="2">
        <f t="shared" ca="1" si="52"/>
        <v>13.659695585476406</v>
      </c>
    </row>
    <row r="3366" spans="1:2" x14ac:dyDescent="0.35">
      <c r="A3366" t="s">
        <v>740</v>
      </c>
      <c r="B3366" s="2">
        <f t="shared" ca="1" si="52"/>
        <v>75.729724065059983</v>
      </c>
    </row>
    <row r="3367" spans="1:2" x14ac:dyDescent="0.35">
      <c r="A3367" t="s">
        <v>1106</v>
      </c>
      <c r="B3367" s="2">
        <f t="shared" ca="1" si="52"/>
        <v>87.127798147746788</v>
      </c>
    </row>
    <row r="3368" spans="1:2" x14ac:dyDescent="0.35">
      <c r="A3368" t="s">
        <v>934</v>
      </c>
      <c r="B3368" s="2">
        <f t="shared" ca="1" si="52"/>
        <v>98.384662327480243</v>
      </c>
    </row>
    <row r="3369" spans="1:2" x14ac:dyDescent="0.35">
      <c r="A3369" t="s">
        <v>1357</v>
      </c>
      <c r="B3369" s="2">
        <f t="shared" ca="1" si="52"/>
        <v>81.101439181176886</v>
      </c>
    </row>
    <row r="3370" spans="1:2" x14ac:dyDescent="0.35">
      <c r="A3370" t="s">
        <v>1531</v>
      </c>
      <c r="B3370" s="2">
        <f t="shared" ca="1" si="52"/>
        <v>27.243598112662472</v>
      </c>
    </row>
    <row r="3371" spans="1:2" x14ac:dyDescent="0.35">
      <c r="A3371" t="s">
        <v>340</v>
      </c>
      <c r="B3371" s="2">
        <f t="shared" ca="1" si="52"/>
        <v>63.426402824073556</v>
      </c>
    </row>
    <row r="3372" spans="1:2" x14ac:dyDescent="0.35">
      <c r="A3372" t="s">
        <v>217</v>
      </c>
      <c r="B3372" s="2">
        <f t="shared" ca="1" si="52"/>
        <v>6.9168921087761293</v>
      </c>
    </row>
    <row r="3373" spans="1:2" x14ac:dyDescent="0.35">
      <c r="A3373" t="s">
        <v>973</v>
      </c>
      <c r="B3373" s="2">
        <f t="shared" ca="1" si="52"/>
        <v>85.864176898412396</v>
      </c>
    </row>
    <row r="3374" spans="1:2" x14ac:dyDescent="0.35">
      <c r="A3374" t="s">
        <v>1429</v>
      </c>
      <c r="B3374" s="2">
        <f t="shared" ca="1" si="52"/>
        <v>87.019921267602669</v>
      </c>
    </row>
    <row r="3375" spans="1:2" x14ac:dyDescent="0.35">
      <c r="A3375" t="s">
        <v>1462</v>
      </c>
      <c r="B3375" s="2">
        <f t="shared" ca="1" si="52"/>
        <v>75.734890370792513</v>
      </c>
    </row>
    <row r="3376" spans="1:2" x14ac:dyDescent="0.35">
      <c r="A3376" t="s">
        <v>394</v>
      </c>
      <c r="B3376" s="2">
        <f t="shared" ca="1" si="52"/>
        <v>45.856515359657699</v>
      </c>
    </row>
    <row r="3377" spans="1:2" x14ac:dyDescent="0.35">
      <c r="A3377" t="s">
        <v>433</v>
      </c>
      <c r="B3377" s="2">
        <f t="shared" ca="1" si="52"/>
        <v>60.983725755656039</v>
      </c>
    </row>
    <row r="3378" spans="1:2" x14ac:dyDescent="0.35">
      <c r="A3378" t="s">
        <v>228</v>
      </c>
      <c r="B3378" s="2">
        <f t="shared" ca="1" si="52"/>
        <v>39.760424632614047</v>
      </c>
    </row>
    <row r="3379" spans="1:2" x14ac:dyDescent="0.35">
      <c r="A3379" t="s">
        <v>1018</v>
      </c>
      <c r="B3379" s="2">
        <f t="shared" ca="1" si="52"/>
        <v>85.2792909938386</v>
      </c>
    </row>
    <row r="3380" spans="1:2" x14ac:dyDescent="0.35">
      <c r="A3380" t="s">
        <v>1426</v>
      </c>
      <c r="B3380" s="2">
        <f t="shared" ca="1" si="52"/>
        <v>50.028663047244294</v>
      </c>
    </row>
    <row r="3381" spans="1:2" x14ac:dyDescent="0.35">
      <c r="A3381" t="s">
        <v>1532</v>
      </c>
      <c r="B3381" s="2">
        <f t="shared" ca="1" si="52"/>
        <v>30.777920218991859</v>
      </c>
    </row>
    <row r="3382" spans="1:2" x14ac:dyDescent="0.35">
      <c r="A3382" t="s">
        <v>1533</v>
      </c>
      <c r="B3382" s="2">
        <f t="shared" ca="1" si="52"/>
        <v>53.931916496246956</v>
      </c>
    </row>
    <row r="3383" spans="1:2" x14ac:dyDescent="0.35">
      <c r="A3383" t="s">
        <v>135</v>
      </c>
      <c r="B3383" s="2">
        <f t="shared" ca="1" si="52"/>
        <v>26.388669974534363</v>
      </c>
    </row>
    <row r="3384" spans="1:2" x14ac:dyDescent="0.35">
      <c r="A3384" t="s">
        <v>1303</v>
      </c>
      <c r="B3384" s="2">
        <f t="shared" ca="1" si="52"/>
        <v>37.430166254663767</v>
      </c>
    </row>
    <row r="3385" spans="1:2" x14ac:dyDescent="0.35">
      <c r="A3385" t="s">
        <v>1534</v>
      </c>
      <c r="B3385" s="2">
        <f t="shared" ca="1" si="52"/>
        <v>99.636858793754129</v>
      </c>
    </row>
    <row r="3386" spans="1:2" x14ac:dyDescent="0.35">
      <c r="A3386" t="s">
        <v>907</v>
      </c>
      <c r="B3386" s="2">
        <f t="shared" ca="1" si="52"/>
        <v>22.506525007405752</v>
      </c>
    </row>
    <row r="3387" spans="1:2" x14ac:dyDescent="0.35">
      <c r="A3387" t="s">
        <v>245</v>
      </c>
      <c r="B3387" s="2">
        <f t="shared" ca="1" si="52"/>
        <v>24.362071874151837</v>
      </c>
    </row>
    <row r="3388" spans="1:2" x14ac:dyDescent="0.35">
      <c r="A3388" t="s">
        <v>550</v>
      </c>
      <c r="B3388" s="2">
        <f t="shared" ca="1" si="52"/>
        <v>54.322783110800621</v>
      </c>
    </row>
    <row r="3389" spans="1:2" x14ac:dyDescent="0.35">
      <c r="A3389" t="s">
        <v>872</v>
      </c>
      <c r="B3389" s="2">
        <f t="shared" ca="1" si="52"/>
        <v>71.984769630342498</v>
      </c>
    </row>
    <row r="3390" spans="1:2" x14ac:dyDescent="0.35">
      <c r="A3390" t="s">
        <v>912</v>
      </c>
      <c r="B3390" s="2">
        <f t="shared" ca="1" si="52"/>
        <v>43.358058662195297</v>
      </c>
    </row>
    <row r="3391" spans="1:2" x14ac:dyDescent="0.35">
      <c r="A3391" t="s">
        <v>977</v>
      </c>
      <c r="B3391" s="2">
        <f t="shared" ca="1" si="52"/>
        <v>61.263266921756376</v>
      </c>
    </row>
    <row r="3392" spans="1:2" x14ac:dyDescent="0.35">
      <c r="A3392" t="s">
        <v>1433</v>
      </c>
      <c r="B3392" s="2">
        <f t="shared" ca="1" si="52"/>
        <v>53.488391262817217</v>
      </c>
    </row>
    <row r="3393" spans="1:2" x14ac:dyDescent="0.35">
      <c r="A3393" t="s">
        <v>638</v>
      </c>
      <c r="B3393" s="2">
        <f t="shared" ca="1" si="52"/>
        <v>93.845586648137001</v>
      </c>
    </row>
    <row r="3394" spans="1:2" x14ac:dyDescent="0.35">
      <c r="A3394" t="s">
        <v>1075</v>
      </c>
      <c r="B3394" s="2">
        <f t="shared" ca="1" si="52"/>
        <v>17.034642782226751</v>
      </c>
    </row>
    <row r="3395" spans="1:2" x14ac:dyDescent="0.35">
      <c r="A3395" t="s">
        <v>1002</v>
      </c>
      <c r="B3395" s="2">
        <f t="shared" ref="B3395:B3458" ca="1" si="53">RAND()*100</f>
        <v>7.0122849115405339</v>
      </c>
    </row>
    <row r="3396" spans="1:2" x14ac:dyDescent="0.35">
      <c r="A3396" t="s">
        <v>1305</v>
      </c>
      <c r="B3396" s="2">
        <f t="shared" ca="1" si="53"/>
        <v>26.133015468585484</v>
      </c>
    </row>
    <row r="3397" spans="1:2" x14ac:dyDescent="0.35">
      <c r="A3397" t="s">
        <v>1439</v>
      </c>
      <c r="B3397" s="2">
        <f t="shared" ca="1" si="53"/>
        <v>96.424037420600371</v>
      </c>
    </row>
    <row r="3398" spans="1:2" x14ac:dyDescent="0.35">
      <c r="A3398" t="s">
        <v>13</v>
      </c>
      <c r="B3398" s="2">
        <f t="shared" ca="1" si="53"/>
        <v>88.432712821426847</v>
      </c>
    </row>
    <row r="3399" spans="1:2" x14ac:dyDescent="0.35">
      <c r="A3399" t="s">
        <v>490</v>
      </c>
      <c r="B3399" s="2">
        <f t="shared" ca="1" si="53"/>
        <v>33.497327078667148</v>
      </c>
    </row>
    <row r="3400" spans="1:2" x14ac:dyDescent="0.35">
      <c r="A3400" t="s">
        <v>687</v>
      </c>
      <c r="B3400" s="2">
        <f t="shared" ca="1" si="53"/>
        <v>19.720418465295666</v>
      </c>
    </row>
    <row r="3401" spans="1:2" x14ac:dyDescent="0.35">
      <c r="A3401" t="s">
        <v>1078</v>
      </c>
      <c r="B3401" s="2">
        <f t="shared" ca="1" si="53"/>
        <v>42.764336360248521</v>
      </c>
    </row>
    <row r="3402" spans="1:2" x14ac:dyDescent="0.35">
      <c r="A3402" t="s">
        <v>557</v>
      </c>
      <c r="B3402" s="2">
        <f t="shared" ca="1" si="53"/>
        <v>61.917858787321592</v>
      </c>
    </row>
    <row r="3403" spans="1:2" x14ac:dyDescent="0.35">
      <c r="A3403" t="s">
        <v>6</v>
      </c>
      <c r="B3403" s="2">
        <f t="shared" ca="1" si="53"/>
        <v>43.912711402018786</v>
      </c>
    </row>
    <row r="3404" spans="1:2" x14ac:dyDescent="0.35">
      <c r="A3404" t="s">
        <v>740</v>
      </c>
      <c r="B3404" s="2">
        <f t="shared" ca="1" si="53"/>
        <v>75.260902558075372</v>
      </c>
    </row>
    <row r="3405" spans="1:2" x14ac:dyDescent="0.35">
      <c r="A3405" t="s">
        <v>1535</v>
      </c>
      <c r="B3405" s="2">
        <f t="shared" ca="1" si="53"/>
        <v>16.215877791904255</v>
      </c>
    </row>
    <row r="3406" spans="1:2" x14ac:dyDescent="0.35">
      <c r="A3406" t="s">
        <v>41</v>
      </c>
      <c r="B3406" s="2">
        <f t="shared" ca="1" si="53"/>
        <v>59.371500829797576</v>
      </c>
    </row>
    <row r="3407" spans="1:2" x14ac:dyDescent="0.35">
      <c r="A3407" t="s">
        <v>228</v>
      </c>
      <c r="B3407" s="2">
        <f t="shared" ca="1" si="53"/>
        <v>44.724600268514536</v>
      </c>
    </row>
    <row r="3408" spans="1:2" x14ac:dyDescent="0.35">
      <c r="A3408" t="s">
        <v>228</v>
      </c>
      <c r="B3408" s="2">
        <f t="shared" ca="1" si="53"/>
        <v>89.99233543498292</v>
      </c>
    </row>
    <row r="3409" spans="1:2" x14ac:dyDescent="0.35">
      <c r="A3409" t="s">
        <v>744</v>
      </c>
      <c r="B3409" s="2">
        <f t="shared" ca="1" si="53"/>
        <v>25.771480681082281</v>
      </c>
    </row>
    <row r="3410" spans="1:2" x14ac:dyDescent="0.35">
      <c r="A3410" t="s">
        <v>770</v>
      </c>
      <c r="B3410" s="2">
        <f t="shared" ca="1" si="53"/>
        <v>45.001112061057157</v>
      </c>
    </row>
    <row r="3411" spans="1:2" x14ac:dyDescent="0.35">
      <c r="A3411" t="s">
        <v>498</v>
      </c>
      <c r="B3411" s="2">
        <f t="shared" ca="1" si="53"/>
        <v>24.258263372638954</v>
      </c>
    </row>
    <row r="3412" spans="1:2" x14ac:dyDescent="0.35">
      <c r="A3412" t="s">
        <v>1490</v>
      </c>
      <c r="B3412" s="2">
        <f t="shared" ca="1" si="53"/>
        <v>12.041115021229542</v>
      </c>
    </row>
    <row r="3413" spans="1:2" x14ac:dyDescent="0.35">
      <c r="A3413" t="s">
        <v>13</v>
      </c>
      <c r="B3413" s="2">
        <f t="shared" ca="1" si="53"/>
        <v>66.351143179004126</v>
      </c>
    </row>
    <row r="3414" spans="1:2" x14ac:dyDescent="0.35">
      <c r="A3414" t="s">
        <v>134</v>
      </c>
      <c r="B3414" s="2">
        <f t="shared" ca="1" si="53"/>
        <v>20.961242459829077</v>
      </c>
    </row>
    <row r="3415" spans="1:2" x14ac:dyDescent="0.35">
      <c r="A3415" t="s">
        <v>1413</v>
      </c>
      <c r="B3415" s="2">
        <f t="shared" ca="1" si="53"/>
        <v>82.866926878625137</v>
      </c>
    </row>
    <row r="3416" spans="1:2" x14ac:dyDescent="0.35">
      <c r="A3416" t="s">
        <v>999</v>
      </c>
      <c r="B3416" s="2">
        <f t="shared" ca="1" si="53"/>
        <v>63.864257746489436</v>
      </c>
    </row>
    <row r="3417" spans="1:2" x14ac:dyDescent="0.35">
      <c r="A3417" t="s">
        <v>1088</v>
      </c>
      <c r="B3417" s="2">
        <f t="shared" ca="1" si="53"/>
        <v>60.702484239826816</v>
      </c>
    </row>
    <row r="3418" spans="1:2" x14ac:dyDescent="0.35">
      <c r="A3418" t="s">
        <v>925</v>
      </c>
      <c r="B3418" s="2">
        <f t="shared" ca="1" si="53"/>
        <v>76.70167154208454</v>
      </c>
    </row>
    <row r="3419" spans="1:2" x14ac:dyDescent="0.35">
      <c r="A3419" t="s">
        <v>930</v>
      </c>
      <c r="B3419" s="2">
        <f t="shared" ca="1" si="53"/>
        <v>9.3115553708866585</v>
      </c>
    </row>
    <row r="3420" spans="1:2" x14ac:dyDescent="0.35">
      <c r="A3420" t="s">
        <v>503</v>
      </c>
      <c r="B3420" s="2">
        <f t="shared" ca="1" si="53"/>
        <v>74.888685572181615</v>
      </c>
    </row>
    <row r="3421" spans="1:2" x14ac:dyDescent="0.35">
      <c r="A3421" t="s">
        <v>662</v>
      </c>
      <c r="B3421" s="2">
        <f t="shared" ca="1" si="53"/>
        <v>3.1005570265974947</v>
      </c>
    </row>
    <row r="3422" spans="1:2" x14ac:dyDescent="0.35">
      <c r="A3422" t="s">
        <v>164</v>
      </c>
      <c r="B3422" s="2">
        <f t="shared" ca="1" si="53"/>
        <v>57.937616779405147</v>
      </c>
    </row>
    <row r="3423" spans="1:2" x14ac:dyDescent="0.35">
      <c r="A3423" t="s">
        <v>1274</v>
      </c>
      <c r="B3423" s="2">
        <f t="shared" ca="1" si="53"/>
        <v>18.690541562498453</v>
      </c>
    </row>
    <row r="3424" spans="1:2" x14ac:dyDescent="0.35">
      <c r="A3424" t="s">
        <v>1202</v>
      </c>
      <c r="B3424" s="2">
        <f t="shared" ca="1" si="53"/>
        <v>24.870053858090422</v>
      </c>
    </row>
    <row r="3425" spans="1:2" x14ac:dyDescent="0.35">
      <c r="A3425" t="s">
        <v>20</v>
      </c>
      <c r="B3425" s="2">
        <f t="shared" ca="1" si="53"/>
        <v>12.432912327317258</v>
      </c>
    </row>
    <row r="3426" spans="1:2" x14ac:dyDescent="0.35">
      <c r="A3426" t="s">
        <v>1491</v>
      </c>
      <c r="B3426" s="2">
        <f t="shared" ca="1" si="53"/>
        <v>39.399355778277865</v>
      </c>
    </row>
    <row r="3427" spans="1:2" x14ac:dyDescent="0.35">
      <c r="A3427" t="s">
        <v>31</v>
      </c>
      <c r="B3427" s="2">
        <f t="shared" ca="1" si="53"/>
        <v>91.472615584617742</v>
      </c>
    </row>
    <row r="3428" spans="1:2" x14ac:dyDescent="0.35">
      <c r="A3428" t="s">
        <v>1153</v>
      </c>
      <c r="B3428" s="2">
        <f t="shared" ca="1" si="53"/>
        <v>3.3656247651816074</v>
      </c>
    </row>
    <row r="3429" spans="1:2" x14ac:dyDescent="0.35">
      <c r="A3429" t="s">
        <v>1536</v>
      </c>
      <c r="B3429" s="2">
        <f t="shared" ca="1" si="53"/>
        <v>1.2299893933769734</v>
      </c>
    </row>
    <row r="3430" spans="1:2" x14ac:dyDescent="0.35">
      <c r="A3430" t="s">
        <v>363</v>
      </c>
      <c r="B3430" s="2">
        <f t="shared" ca="1" si="53"/>
        <v>71.835359516373558</v>
      </c>
    </row>
    <row r="3431" spans="1:2" x14ac:dyDescent="0.35">
      <c r="A3431" t="s">
        <v>1408</v>
      </c>
      <c r="B3431" s="2">
        <f t="shared" ca="1" si="53"/>
        <v>27.123526389173847</v>
      </c>
    </row>
    <row r="3432" spans="1:2" x14ac:dyDescent="0.35">
      <c r="A3432" t="s">
        <v>337</v>
      </c>
      <c r="B3432" s="2">
        <f t="shared" ca="1" si="53"/>
        <v>96.968264283927653</v>
      </c>
    </row>
    <row r="3433" spans="1:2" x14ac:dyDescent="0.35">
      <c r="A3433" t="s">
        <v>1537</v>
      </c>
      <c r="B3433" s="2">
        <f t="shared" ca="1" si="53"/>
        <v>90.021706606361235</v>
      </c>
    </row>
    <row r="3434" spans="1:2" x14ac:dyDescent="0.35">
      <c r="A3434" t="s">
        <v>652</v>
      </c>
      <c r="B3434" s="2">
        <f t="shared" ca="1" si="53"/>
        <v>74.326798094632025</v>
      </c>
    </row>
    <row r="3435" spans="1:2" x14ac:dyDescent="0.35">
      <c r="A3435" t="s">
        <v>1339</v>
      </c>
      <c r="B3435" s="2">
        <f t="shared" ca="1" si="53"/>
        <v>26.019770708106137</v>
      </c>
    </row>
    <row r="3436" spans="1:2" x14ac:dyDescent="0.35">
      <c r="A3436" t="s">
        <v>744</v>
      </c>
      <c r="B3436" s="2">
        <f t="shared" ca="1" si="53"/>
        <v>45.154057294326378</v>
      </c>
    </row>
    <row r="3437" spans="1:2" x14ac:dyDescent="0.35">
      <c r="A3437" t="s">
        <v>443</v>
      </c>
      <c r="B3437" s="2">
        <f t="shared" ca="1" si="53"/>
        <v>87.202312799712757</v>
      </c>
    </row>
    <row r="3438" spans="1:2" x14ac:dyDescent="0.35">
      <c r="A3438" t="s">
        <v>526</v>
      </c>
      <c r="B3438" s="2">
        <f t="shared" ca="1" si="53"/>
        <v>70.893251039241775</v>
      </c>
    </row>
    <row r="3439" spans="1:2" x14ac:dyDescent="0.35">
      <c r="A3439" t="s">
        <v>526</v>
      </c>
      <c r="B3439" s="2">
        <f t="shared" ca="1" si="53"/>
        <v>42.57206730913169</v>
      </c>
    </row>
    <row r="3440" spans="1:2" x14ac:dyDescent="0.35">
      <c r="A3440" t="s">
        <v>363</v>
      </c>
      <c r="B3440" s="2">
        <f t="shared" ca="1" si="53"/>
        <v>42.504153978228608</v>
      </c>
    </row>
    <row r="3441" spans="1:2" x14ac:dyDescent="0.35">
      <c r="A3441" t="s">
        <v>1011</v>
      </c>
      <c r="B3441" s="2">
        <f t="shared" ca="1" si="53"/>
        <v>9.541580218087887</v>
      </c>
    </row>
    <row r="3442" spans="1:2" x14ac:dyDescent="0.35">
      <c r="A3442" t="s">
        <v>61</v>
      </c>
      <c r="B3442" s="2">
        <f t="shared" ca="1" si="53"/>
        <v>43.314585932227914</v>
      </c>
    </row>
    <row r="3443" spans="1:2" x14ac:dyDescent="0.35">
      <c r="A3443" t="s">
        <v>565</v>
      </c>
      <c r="B3443" s="2">
        <f t="shared" ca="1" si="53"/>
        <v>51.22853813708079</v>
      </c>
    </row>
    <row r="3444" spans="1:2" x14ac:dyDescent="0.35">
      <c r="A3444" t="s">
        <v>407</v>
      </c>
      <c r="B3444" s="2">
        <f t="shared" ca="1" si="53"/>
        <v>45.89125686855504</v>
      </c>
    </row>
    <row r="3445" spans="1:2" x14ac:dyDescent="0.35">
      <c r="A3445" t="s">
        <v>847</v>
      </c>
      <c r="B3445" s="2">
        <f t="shared" ca="1" si="53"/>
        <v>50.869860377674769</v>
      </c>
    </row>
    <row r="3446" spans="1:2" x14ac:dyDescent="0.35">
      <c r="A3446" t="s">
        <v>45</v>
      </c>
      <c r="B3446" s="2">
        <f t="shared" ca="1" si="53"/>
        <v>62.883827669417904</v>
      </c>
    </row>
    <row r="3447" spans="1:2" x14ac:dyDescent="0.35">
      <c r="A3447" t="s">
        <v>1198</v>
      </c>
      <c r="B3447" s="2">
        <f t="shared" ca="1" si="53"/>
        <v>28.41472257226636</v>
      </c>
    </row>
    <row r="3448" spans="1:2" x14ac:dyDescent="0.35">
      <c r="A3448" t="s">
        <v>258</v>
      </c>
      <c r="B3448" s="2">
        <f t="shared" ca="1" si="53"/>
        <v>55.681682902981223</v>
      </c>
    </row>
    <row r="3449" spans="1:2" x14ac:dyDescent="0.35">
      <c r="A3449" t="s">
        <v>868</v>
      </c>
      <c r="B3449" s="2">
        <f t="shared" ca="1" si="53"/>
        <v>40.876293694182195</v>
      </c>
    </row>
    <row r="3450" spans="1:2" x14ac:dyDescent="0.35">
      <c r="A3450" t="s">
        <v>822</v>
      </c>
      <c r="B3450" s="2">
        <f t="shared" ca="1" si="53"/>
        <v>12.458500477997013</v>
      </c>
    </row>
    <row r="3451" spans="1:2" x14ac:dyDescent="0.35">
      <c r="A3451" t="s">
        <v>1201</v>
      </c>
      <c r="B3451" s="2">
        <f t="shared" ca="1" si="53"/>
        <v>44.563817282373577</v>
      </c>
    </row>
    <row r="3452" spans="1:2" x14ac:dyDescent="0.35">
      <c r="A3452" t="s">
        <v>328</v>
      </c>
      <c r="B3452" s="2">
        <f t="shared" ca="1" si="53"/>
        <v>70.086987168432003</v>
      </c>
    </row>
    <row r="3453" spans="1:2" x14ac:dyDescent="0.35">
      <c r="A3453" t="s">
        <v>131</v>
      </c>
      <c r="B3453" s="2">
        <f t="shared" ca="1" si="53"/>
        <v>78.386915517920755</v>
      </c>
    </row>
    <row r="3454" spans="1:2" x14ac:dyDescent="0.35">
      <c r="A3454" t="s">
        <v>1538</v>
      </c>
      <c r="B3454" s="2">
        <f t="shared" ca="1" si="53"/>
        <v>48.878133810466316</v>
      </c>
    </row>
    <row r="3455" spans="1:2" x14ac:dyDescent="0.35">
      <c r="A3455" t="s">
        <v>908</v>
      </c>
      <c r="B3455" s="2">
        <f t="shared" ca="1" si="53"/>
        <v>2.6495926314092366</v>
      </c>
    </row>
    <row r="3456" spans="1:2" x14ac:dyDescent="0.35">
      <c r="A3456" t="s">
        <v>1539</v>
      </c>
      <c r="B3456" s="2">
        <f t="shared" ca="1" si="53"/>
        <v>20.318618426558665</v>
      </c>
    </row>
    <row r="3457" spans="1:2" x14ac:dyDescent="0.35">
      <c r="A3457" t="s">
        <v>1540</v>
      </c>
      <c r="B3457" s="2">
        <f t="shared" ca="1" si="53"/>
        <v>70.683039214621346</v>
      </c>
    </row>
    <row r="3458" spans="1:2" x14ac:dyDescent="0.35">
      <c r="A3458" t="s">
        <v>1016</v>
      </c>
      <c r="B3458" s="2">
        <f t="shared" ca="1" si="53"/>
        <v>38.032843420676585</v>
      </c>
    </row>
    <row r="3459" spans="1:2" x14ac:dyDescent="0.35">
      <c r="A3459" t="s">
        <v>1441</v>
      </c>
      <c r="B3459" s="2">
        <f t="shared" ref="B3459:B3522" ca="1" si="54">RAND()*100</f>
        <v>66.514848009347546</v>
      </c>
    </row>
    <row r="3460" spans="1:2" x14ac:dyDescent="0.35">
      <c r="A3460" t="s">
        <v>1212</v>
      </c>
      <c r="B3460" s="2">
        <f t="shared" ca="1" si="54"/>
        <v>51.494799118563165</v>
      </c>
    </row>
    <row r="3461" spans="1:2" x14ac:dyDescent="0.35">
      <c r="A3461" t="s">
        <v>1176</v>
      </c>
      <c r="B3461" s="2">
        <f t="shared" ca="1" si="54"/>
        <v>7.8995159645502744</v>
      </c>
    </row>
    <row r="3462" spans="1:2" x14ac:dyDescent="0.35">
      <c r="A3462" t="s">
        <v>246</v>
      </c>
      <c r="B3462" s="2">
        <f t="shared" ca="1" si="54"/>
        <v>52.005957191035471</v>
      </c>
    </row>
    <row r="3463" spans="1:2" x14ac:dyDescent="0.35">
      <c r="A3463" t="s">
        <v>348</v>
      </c>
      <c r="B3463" s="2">
        <f t="shared" ca="1" si="54"/>
        <v>38.986724614949722</v>
      </c>
    </row>
    <row r="3464" spans="1:2" x14ac:dyDescent="0.35">
      <c r="A3464" t="s">
        <v>894</v>
      </c>
      <c r="B3464" s="2">
        <f t="shared" ca="1" si="54"/>
        <v>63.24419894099168</v>
      </c>
    </row>
    <row r="3465" spans="1:2" x14ac:dyDescent="0.35">
      <c r="A3465" t="s">
        <v>69</v>
      </c>
      <c r="B3465" s="2">
        <f t="shared" ca="1" si="54"/>
        <v>12.10208350949914</v>
      </c>
    </row>
    <row r="3466" spans="1:2" x14ac:dyDescent="0.35">
      <c r="A3466" t="s">
        <v>876</v>
      </c>
      <c r="B3466" s="2">
        <f t="shared" ca="1" si="54"/>
        <v>83.142772437444592</v>
      </c>
    </row>
    <row r="3467" spans="1:2" x14ac:dyDescent="0.35">
      <c r="A3467" t="s">
        <v>1271</v>
      </c>
      <c r="B3467" s="2">
        <f t="shared" ca="1" si="54"/>
        <v>74.974459106736248</v>
      </c>
    </row>
    <row r="3468" spans="1:2" x14ac:dyDescent="0.35">
      <c r="A3468" t="s">
        <v>199</v>
      </c>
      <c r="B3468" s="2">
        <f t="shared" ca="1" si="54"/>
        <v>88.492920477824384</v>
      </c>
    </row>
    <row r="3469" spans="1:2" x14ac:dyDescent="0.35">
      <c r="A3469" t="s">
        <v>334</v>
      </c>
      <c r="B3469" s="2">
        <f t="shared" ca="1" si="54"/>
        <v>73.212250895984511</v>
      </c>
    </row>
    <row r="3470" spans="1:2" x14ac:dyDescent="0.35">
      <c r="A3470" t="s">
        <v>1380</v>
      </c>
      <c r="B3470" s="2">
        <f t="shared" ca="1" si="54"/>
        <v>33.147907370000155</v>
      </c>
    </row>
    <row r="3471" spans="1:2" x14ac:dyDescent="0.35">
      <c r="A3471" t="s">
        <v>681</v>
      </c>
      <c r="B3471" s="2">
        <f t="shared" ca="1" si="54"/>
        <v>34.929268921918776</v>
      </c>
    </row>
    <row r="3472" spans="1:2" x14ac:dyDescent="0.35">
      <c r="A3472" t="s">
        <v>904</v>
      </c>
      <c r="B3472" s="2">
        <f t="shared" ca="1" si="54"/>
        <v>0.18338443945754568</v>
      </c>
    </row>
    <row r="3473" spans="1:2" x14ac:dyDescent="0.35">
      <c r="A3473" t="s">
        <v>987</v>
      </c>
      <c r="B3473" s="2">
        <f t="shared" ca="1" si="54"/>
        <v>11.848140527218842</v>
      </c>
    </row>
    <row r="3474" spans="1:2" x14ac:dyDescent="0.35">
      <c r="A3474" t="s">
        <v>567</v>
      </c>
      <c r="B3474" s="2">
        <f t="shared" ca="1" si="54"/>
        <v>54.76268725496255</v>
      </c>
    </row>
    <row r="3475" spans="1:2" x14ac:dyDescent="0.35">
      <c r="A3475" t="s">
        <v>323</v>
      </c>
      <c r="B3475" s="2">
        <f t="shared" ca="1" si="54"/>
        <v>18.531802568506439</v>
      </c>
    </row>
    <row r="3476" spans="1:2" x14ac:dyDescent="0.35">
      <c r="A3476" t="s">
        <v>1135</v>
      </c>
      <c r="B3476" s="2">
        <f t="shared" ca="1" si="54"/>
        <v>66.820858729142529</v>
      </c>
    </row>
    <row r="3477" spans="1:2" x14ac:dyDescent="0.35">
      <c r="A3477" t="s">
        <v>60</v>
      </c>
      <c r="B3477" s="2">
        <f t="shared" ca="1" si="54"/>
        <v>2.1665782184712379</v>
      </c>
    </row>
    <row r="3478" spans="1:2" x14ac:dyDescent="0.35">
      <c r="A3478" t="s">
        <v>999</v>
      </c>
      <c r="B3478" s="2">
        <f t="shared" ca="1" si="54"/>
        <v>54.547895503936836</v>
      </c>
    </row>
    <row r="3479" spans="1:2" x14ac:dyDescent="0.35">
      <c r="A3479" t="s">
        <v>1386</v>
      </c>
      <c r="B3479" s="2">
        <f t="shared" ca="1" si="54"/>
        <v>32.291296353832102</v>
      </c>
    </row>
    <row r="3480" spans="1:2" x14ac:dyDescent="0.35">
      <c r="A3480" t="s">
        <v>18</v>
      </c>
      <c r="B3480" s="2">
        <f t="shared" ca="1" si="54"/>
        <v>42.684947625196543</v>
      </c>
    </row>
    <row r="3481" spans="1:2" x14ac:dyDescent="0.35">
      <c r="A3481" t="s">
        <v>1541</v>
      </c>
      <c r="B3481" s="2">
        <f t="shared" ca="1" si="54"/>
        <v>4.969086272331702</v>
      </c>
    </row>
    <row r="3482" spans="1:2" x14ac:dyDescent="0.35">
      <c r="A3482" t="s">
        <v>1234</v>
      </c>
      <c r="B3482" s="2">
        <f t="shared" ca="1" si="54"/>
        <v>22.224246208126619</v>
      </c>
    </row>
    <row r="3483" spans="1:2" x14ac:dyDescent="0.35">
      <c r="A3483" t="s">
        <v>1073</v>
      </c>
      <c r="B3483" s="2">
        <f t="shared" ca="1" si="54"/>
        <v>72.936424500164108</v>
      </c>
    </row>
    <row r="3484" spans="1:2" x14ac:dyDescent="0.35">
      <c r="A3484" t="s">
        <v>1133</v>
      </c>
      <c r="B3484" s="2">
        <f t="shared" ca="1" si="54"/>
        <v>51.141697900502756</v>
      </c>
    </row>
    <row r="3485" spans="1:2" x14ac:dyDescent="0.35">
      <c r="A3485" t="s">
        <v>1027</v>
      </c>
      <c r="B3485" s="2">
        <f t="shared" ca="1" si="54"/>
        <v>57.896133682709326</v>
      </c>
    </row>
    <row r="3486" spans="1:2" x14ac:dyDescent="0.35">
      <c r="A3486" t="s">
        <v>1382</v>
      </c>
      <c r="B3486" s="2">
        <f t="shared" ca="1" si="54"/>
        <v>17.197375195646902</v>
      </c>
    </row>
    <row r="3487" spans="1:2" x14ac:dyDescent="0.35">
      <c r="A3487" t="s">
        <v>922</v>
      </c>
      <c r="B3487" s="2">
        <f t="shared" ca="1" si="54"/>
        <v>81.409155417020727</v>
      </c>
    </row>
    <row r="3488" spans="1:2" x14ac:dyDescent="0.35">
      <c r="A3488" t="s">
        <v>1409</v>
      </c>
      <c r="B3488" s="2">
        <f t="shared" ca="1" si="54"/>
        <v>6.0800523375134086</v>
      </c>
    </row>
    <row r="3489" spans="1:2" x14ac:dyDescent="0.35">
      <c r="A3489" t="s">
        <v>196</v>
      </c>
      <c r="B3489" s="2">
        <f t="shared" ca="1" si="54"/>
        <v>3.8024188563214212</v>
      </c>
    </row>
    <row r="3490" spans="1:2" x14ac:dyDescent="0.35">
      <c r="A3490" t="s">
        <v>284</v>
      </c>
      <c r="B3490" s="2">
        <f t="shared" ca="1" si="54"/>
        <v>2.7444156861883839</v>
      </c>
    </row>
    <row r="3491" spans="1:2" x14ac:dyDescent="0.35">
      <c r="A3491" t="s">
        <v>1209</v>
      </c>
      <c r="B3491" s="2">
        <f t="shared" ca="1" si="54"/>
        <v>81.881070350816614</v>
      </c>
    </row>
    <row r="3492" spans="1:2" x14ac:dyDescent="0.35">
      <c r="A3492" t="s">
        <v>456</v>
      </c>
      <c r="B3492" s="2">
        <f t="shared" ca="1" si="54"/>
        <v>23.991789196642078</v>
      </c>
    </row>
    <row r="3493" spans="1:2" x14ac:dyDescent="0.35">
      <c r="A3493" t="s">
        <v>245</v>
      </c>
      <c r="B3493" s="2">
        <f t="shared" ca="1" si="54"/>
        <v>38.360294787352778</v>
      </c>
    </row>
    <row r="3494" spans="1:2" x14ac:dyDescent="0.35">
      <c r="A3494" t="s">
        <v>161</v>
      </c>
      <c r="B3494" s="2">
        <f t="shared" ca="1" si="54"/>
        <v>45.169242677546407</v>
      </c>
    </row>
    <row r="3495" spans="1:2" x14ac:dyDescent="0.35">
      <c r="A3495" t="s">
        <v>1542</v>
      </c>
      <c r="B3495" s="2">
        <f t="shared" ca="1" si="54"/>
        <v>50.771084315170171</v>
      </c>
    </row>
    <row r="3496" spans="1:2" x14ac:dyDescent="0.35">
      <c r="A3496" t="s">
        <v>1543</v>
      </c>
      <c r="B3496" s="2">
        <f t="shared" ca="1" si="54"/>
        <v>62.334909078667522</v>
      </c>
    </row>
    <row r="3497" spans="1:2" x14ac:dyDescent="0.35">
      <c r="A3497" t="s">
        <v>662</v>
      </c>
      <c r="B3497" s="2">
        <f t="shared" ca="1" si="54"/>
        <v>68.289939919758552</v>
      </c>
    </row>
    <row r="3498" spans="1:2" x14ac:dyDescent="0.35">
      <c r="A3498" t="s">
        <v>855</v>
      </c>
      <c r="B3498" s="2">
        <f t="shared" ca="1" si="54"/>
        <v>26.116233042414226</v>
      </c>
    </row>
    <row r="3499" spans="1:2" x14ac:dyDescent="0.35">
      <c r="A3499" t="s">
        <v>723</v>
      </c>
      <c r="B3499" s="2">
        <f t="shared" ca="1" si="54"/>
        <v>70.920414314539173</v>
      </c>
    </row>
    <row r="3500" spans="1:2" x14ac:dyDescent="0.35">
      <c r="A3500" t="s">
        <v>315</v>
      </c>
      <c r="B3500" s="2">
        <f t="shared" ca="1" si="54"/>
        <v>62.449404621767279</v>
      </c>
    </row>
    <row r="3501" spans="1:2" x14ac:dyDescent="0.35">
      <c r="A3501" t="s">
        <v>1509</v>
      </c>
      <c r="B3501" s="2">
        <f t="shared" ca="1" si="54"/>
        <v>31.102921203777044</v>
      </c>
    </row>
    <row r="3502" spans="1:2" x14ac:dyDescent="0.35">
      <c r="A3502" t="s">
        <v>542</v>
      </c>
      <c r="B3502" s="2">
        <f t="shared" ca="1" si="54"/>
        <v>96.118565965217797</v>
      </c>
    </row>
    <row r="3503" spans="1:2" x14ac:dyDescent="0.35">
      <c r="A3503" t="s">
        <v>130</v>
      </c>
      <c r="B3503" s="2">
        <f t="shared" ca="1" si="54"/>
        <v>87.390635471562774</v>
      </c>
    </row>
    <row r="3504" spans="1:2" x14ac:dyDescent="0.35">
      <c r="A3504" t="s">
        <v>511</v>
      </c>
      <c r="B3504" s="2">
        <f t="shared" ca="1" si="54"/>
        <v>71.145443178559148</v>
      </c>
    </row>
    <row r="3505" spans="1:2" x14ac:dyDescent="0.35">
      <c r="A3505" t="s">
        <v>685</v>
      </c>
      <c r="B3505" s="2">
        <f t="shared" ca="1" si="54"/>
        <v>41.541436454662083</v>
      </c>
    </row>
    <row r="3506" spans="1:2" x14ac:dyDescent="0.35">
      <c r="A3506" t="s">
        <v>906</v>
      </c>
      <c r="B3506" s="2">
        <f t="shared" ca="1" si="54"/>
        <v>90.719485840404346</v>
      </c>
    </row>
    <row r="3507" spans="1:2" x14ac:dyDescent="0.35">
      <c r="A3507" t="s">
        <v>1370</v>
      </c>
      <c r="B3507" s="2">
        <f t="shared" ca="1" si="54"/>
        <v>60.297463907207849</v>
      </c>
    </row>
    <row r="3508" spans="1:2" x14ac:dyDescent="0.35">
      <c r="A3508" t="s">
        <v>15</v>
      </c>
      <c r="B3508" s="2">
        <f t="shared" ca="1" si="54"/>
        <v>68.84478541036701</v>
      </c>
    </row>
    <row r="3509" spans="1:2" x14ac:dyDescent="0.35">
      <c r="A3509" t="s">
        <v>1544</v>
      </c>
      <c r="B3509" s="2">
        <f t="shared" ca="1" si="54"/>
        <v>41.848656314535916</v>
      </c>
    </row>
    <row r="3510" spans="1:2" x14ac:dyDescent="0.35">
      <c r="A3510" t="s">
        <v>778</v>
      </c>
      <c r="B3510" s="2">
        <f t="shared" ca="1" si="54"/>
        <v>79.141358053509819</v>
      </c>
    </row>
    <row r="3511" spans="1:2" x14ac:dyDescent="0.35">
      <c r="A3511" t="s">
        <v>57</v>
      </c>
      <c r="B3511" s="2">
        <f t="shared" ca="1" si="54"/>
        <v>90.840576317654538</v>
      </c>
    </row>
    <row r="3512" spans="1:2" x14ac:dyDescent="0.35">
      <c r="A3512" t="s">
        <v>1491</v>
      </c>
      <c r="B3512" s="2">
        <f t="shared" ca="1" si="54"/>
        <v>98.655225689239586</v>
      </c>
    </row>
    <row r="3513" spans="1:2" x14ac:dyDescent="0.35">
      <c r="A3513" t="s">
        <v>72</v>
      </c>
      <c r="B3513" s="2">
        <f t="shared" ca="1" si="54"/>
        <v>84.27029410979587</v>
      </c>
    </row>
    <row r="3514" spans="1:2" x14ac:dyDescent="0.35">
      <c r="A3514" t="s">
        <v>1545</v>
      </c>
      <c r="B3514" s="2">
        <f t="shared" ca="1" si="54"/>
        <v>67.406774012124814</v>
      </c>
    </row>
    <row r="3515" spans="1:2" x14ac:dyDescent="0.35">
      <c r="A3515" t="s">
        <v>956</v>
      </c>
      <c r="B3515" s="2">
        <f t="shared" ca="1" si="54"/>
        <v>2.5795052406004326</v>
      </c>
    </row>
    <row r="3516" spans="1:2" x14ac:dyDescent="0.35">
      <c r="A3516" t="s">
        <v>130</v>
      </c>
      <c r="B3516" s="2">
        <f t="shared" ca="1" si="54"/>
        <v>3.3892828147450649</v>
      </c>
    </row>
    <row r="3517" spans="1:2" x14ac:dyDescent="0.35">
      <c r="A3517" t="s">
        <v>176</v>
      </c>
      <c r="B3517" s="2">
        <f t="shared" ca="1" si="54"/>
        <v>44.845440310192977</v>
      </c>
    </row>
    <row r="3518" spans="1:2" x14ac:dyDescent="0.35">
      <c r="A3518" t="s">
        <v>1012</v>
      </c>
      <c r="B3518" s="2">
        <f t="shared" ca="1" si="54"/>
        <v>62.395347016498839</v>
      </c>
    </row>
    <row r="3519" spans="1:2" x14ac:dyDescent="0.35">
      <c r="A3519" t="s">
        <v>1480</v>
      </c>
      <c r="B3519" s="2">
        <f t="shared" ca="1" si="54"/>
        <v>67.123179758939415</v>
      </c>
    </row>
    <row r="3520" spans="1:2" x14ac:dyDescent="0.35">
      <c r="A3520" t="s">
        <v>159</v>
      </c>
      <c r="B3520" s="2">
        <f t="shared" ca="1" si="54"/>
        <v>31.713552750255769</v>
      </c>
    </row>
    <row r="3521" spans="1:2" x14ac:dyDescent="0.35">
      <c r="A3521" t="s">
        <v>1337</v>
      </c>
      <c r="B3521" s="2">
        <f t="shared" ca="1" si="54"/>
        <v>79.407942592337463</v>
      </c>
    </row>
    <row r="3522" spans="1:2" x14ac:dyDescent="0.35">
      <c r="A3522" t="s">
        <v>385</v>
      </c>
      <c r="B3522" s="2">
        <f t="shared" ca="1" si="54"/>
        <v>58.053247903463841</v>
      </c>
    </row>
    <row r="3523" spans="1:2" x14ac:dyDescent="0.35">
      <c r="A3523" t="s">
        <v>371</v>
      </c>
      <c r="B3523" s="2">
        <f t="shared" ref="B3523:B3586" ca="1" si="55">RAND()*100</f>
        <v>9.8027052039430966</v>
      </c>
    </row>
    <row r="3524" spans="1:2" x14ac:dyDescent="0.35">
      <c r="A3524" t="s">
        <v>233</v>
      </c>
      <c r="B3524" s="2">
        <f t="shared" ca="1" si="55"/>
        <v>27.708723046266883</v>
      </c>
    </row>
    <row r="3525" spans="1:2" x14ac:dyDescent="0.35">
      <c r="A3525" t="s">
        <v>174</v>
      </c>
      <c r="B3525" s="2">
        <f t="shared" ca="1" si="55"/>
        <v>22.372934778743257</v>
      </c>
    </row>
    <row r="3526" spans="1:2" x14ac:dyDescent="0.35">
      <c r="A3526" t="s">
        <v>1546</v>
      </c>
      <c r="B3526" s="2">
        <f t="shared" ca="1" si="55"/>
        <v>84.36040947561078</v>
      </c>
    </row>
    <row r="3527" spans="1:2" x14ac:dyDescent="0.35">
      <c r="A3527" t="s">
        <v>651</v>
      </c>
      <c r="B3527" s="2">
        <f t="shared" ca="1" si="55"/>
        <v>37.653023477608031</v>
      </c>
    </row>
    <row r="3528" spans="1:2" x14ac:dyDescent="0.35">
      <c r="A3528" t="s">
        <v>780</v>
      </c>
      <c r="B3528" s="2">
        <f t="shared" ca="1" si="55"/>
        <v>70.768794448004698</v>
      </c>
    </row>
    <row r="3529" spans="1:2" x14ac:dyDescent="0.35">
      <c r="A3529" t="s">
        <v>1547</v>
      </c>
      <c r="B3529" s="2">
        <f t="shared" ca="1" si="55"/>
        <v>42.470533670419371</v>
      </c>
    </row>
    <row r="3530" spans="1:2" x14ac:dyDescent="0.35">
      <c r="A3530" t="s">
        <v>1378</v>
      </c>
      <c r="B3530" s="2">
        <f t="shared" ca="1" si="55"/>
        <v>71.036594895597204</v>
      </c>
    </row>
    <row r="3531" spans="1:2" x14ac:dyDescent="0.35">
      <c r="A3531" t="s">
        <v>477</v>
      </c>
      <c r="B3531" s="2">
        <f t="shared" ca="1" si="55"/>
        <v>49.516765618685845</v>
      </c>
    </row>
    <row r="3532" spans="1:2" x14ac:dyDescent="0.35">
      <c r="A3532" t="s">
        <v>18</v>
      </c>
      <c r="B3532" s="2">
        <f t="shared" ca="1" si="55"/>
        <v>82.497635719223666</v>
      </c>
    </row>
    <row r="3533" spans="1:2" x14ac:dyDescent="0.35">
      <c r="A3533" t="s">
        <v>133</v>
      </c>
      <c r="B3533" s="2">
        <f t="shared" ca="1" si="55"/>
        <v>12.395947915916516</v>
      </c>
    </row>
    <row r="3534" spans="1:2" x14ac:dyDescent="0.35">
      <c r="A3534" t="s">
        <v>1548</v>
      </c>
      <c r="B3534" s="2">
        <f t="shared" ca="1" si="55"/>
        <v>23.026723039916686</v>
      </c>
    </row>
    <row r="3535" spans="1:2" x14ac:dyDescent="0.35">
      <c r="A3535" t="s">
        <v>836</v>
      </c>
      <c r="B3535" s="2">
        <f t="shared" ca="1" si="55"/>
        <v>73.516381245005817</v>
      </c>
    </row>
    <row r="3536" spans="1:2" x14ac:dyDescent="0.35">
      <c r="A3536" t="s">
        <v>1539</v>
      </c>
      <c r="B3536" s="2">
        <f t="shared" ca="1" si="55"/>
        <v>44.311841561752139</v>
      </c>
    </row>
    <row r="3537" spans="1:2" x14ac:dyDescent="0.35">
      <c r="A3537" t="s">
        <v>195</v>
      </c>
      <c r="B3537" s="2">
        <f t="shared" ca="1" si="55"/>
        <v>87.801933023436064</v>
      </c>
    </row>
    <row r="3538" spans="1:2" x14ac:dyDescent="0.35">
      <c r="A3538" t="s">
        <v>1033</v>
      </c>
      <c r="B3538" s="2">
        <f t="shared" ca="1" si="55"/>
        <v>97.496780172232732</v>
      </c>
    </row>
    <row r="3539" spans="1:2" x14ac:dyDescent="0.35">
      <c r="A3539" t="s">
        <v>17</v>
      </c>
      <c r="B3539" s="2">
        <f t="shared" ca="1" si="55"/>
        <v>65.021367670458758</v>
      </c>
    </row>
    <row r="3540" spans="1:2" x14ac:dyDescent="0.35">
      <c r="A3540" t="s">
        <v>1042</v>
      </c>
      <c r="B3540" s="2">
        <f t="shared" ca="1" si="55"/>
        <v>14.747502000600543</v>
      </c>
    </row>
    <row r="3541" spans="1:2" x14ac:dyDescent="0.35">
      <c r="A3541" t="s">
        <v>1008</v>
      </c>
      <c r="B3541" s="2">
        <f t="shared" ca="1" si="55"/>
        <v>88.610855351710242</v>
      </c>
    </row>
    <row r="3542" spans="1:2" x14ac:dyDescent="0.35">
      <c r="A3542" t="s">
        <v>1076</v>
      </c>
      <c r="B3542" s="2">
        <f t="shared" ca="1" si="55"/>
        <v>62.750186667071382</v>
      </c>
    </row>
    <row r="3543" spans="1:2" x14ac:dyDescent="0.35">
      <c r="A3543" t="s">
        <v>1348</v>
      </c>
      <c r="B3543" s="2">
        <f t="shared" ca="1" si="55"/>
        <v>72.696876773786002</v>
      </c>
    </row>
    <row r="3544" spans="1:2" x14ac:dyDescent="0.35">
      <c r="A3544" t="s">
        <v>474</v>
      </c>
      <c r="B3544" s="2">
        <f t="shared" ca="1" si="55"/>
        <v>95.125488634382222</v>
      </c>
    </row>
    <row r="3545" spans="1:2" x14ac:dyDescent="0.35">
      <c r="A3545" t="s">
        <v>1216</v>
      </c>
      <c r="B3545" s="2">
        <f t="shared" ca="1" si="55"/>
        <v>63.012892513055462</v>
      </c>
    </row>
    <row r="3546" spans="1:2" x14ac:dyDescent="0.35">
      <c r="A3546" t="s">
        <v>1056</v>
      </c>
      <c r="B3546" s="2">
        <f t="shared" ca="1" si="55"/>
        <v>14.134037689334223</v>
      </c>
    </row>
    <row r="3547" spans="1:2" x14ac:dyDescent="0.35">
      <c r="A3547" t="s">
        <v>1549</v>
      </c>
      <c r="B3547" s="2">
        <f t="shared" ca="1" si="55"/>
        <v>30.083747168302011</v>
      </c>
    </row>
    <row r="3548" spans="1:2" x14ac:dyDescent="0.35">
      <c r="A3548" t="s">
        <v>464</v>
      </c>
      <c r="B3548" s="2">
        <f t="shared" ca="1" si="55"/>
        <v>72.388922350644009</v>
      </c>
    </row>
    <row r="3549" spans="1:2" x14ac:dyDescent="0.35">
      <c r="A3549" t="s">
        <v>354</v>
      </c>
      <c r="B3549" s="2">
        <f t="shared" ca="1" si="55"/>
        <v>3.6794368703067626</v>
      </c>
    </row>
    <row r="3550" spans="1:2" x14ac:dyDescent="0.35">
      <c r="A3550" t="s">
        <v>1272</v>
      </c>
      <c r="B3550" s="2">
        <f t="shared" ca="1" si="55"/>
        <v>3.8084977594708858</v>
      </c>
    </row>
    <row r="3551" spans="1:2" x14ac:dyDescent="0.35">
      <c r="A3551" t="s">
        <v>1550</v>
      </c>
      <c r="B3551" s="2">
        <f t="shared" ca="1" si="55"/>
        <v>0.71954935290152733</v>
      </c>
    </row>
    <row r="3552" spans="1:2" x14ac:dyDescent="0.35">
      <c r="A3552" t="s">
        <v>1237</v>
      </c>
      <c r="B3552" s="2">
        <f t="shared" ca="1" si="55"/>
        <v>86.972750004687825</v>
      </c>
    </row>
    <row r="3553" spans="1:2" x14ac:dyDescent="0.35">
      <c r="A3553" t="s">
        <v>228</v>
      </c>
      <c r="B3553" s="2">
        <f t="shared" ca="1" si="55"/>
        <v>38.282137881502763</v>
      </c>
    </row>
    <row r="3554" spans="1:2" x14ac:dyDescent="0.35">
      <c r="A3554" t="s">
        <v>143</v>
      </c>
      <c r="B3554" s="2">
        <f t="shared" ca="1" si="55"/>
        <v>7.0225957574789222</v>
      </c>
    </row>
    <row r="3555" spans="1:2" x14ac:dyDescent="0.35">
      <c r="A3555" t="s">
        <v>444</v>
      </c>
      <c r="B3555" s="2">
        <f t="shared" ca="1" si="55"/>
        <v>57.38245853019508</v>
      </c>
    </row>
    <row r="3556" spans="1:2" x14ac:dyDescent="0.35">
      <c r="A3556" t="s">
        <v>546</v>
      </c>
      <c r="B3556" s="2">
        <f t="shared" ca="1" si="55"/>
        <v>64.022239480305601</v>
      </c>
    </row>
    <row r="3557" spans="1:2" x14ac:dyDescent="0.35">
      <c r="A3557" t="s">
        <v>1551</v>
      </c>
      <c r="B3557" s="2">
        <f t="shared" ca="1" si="55"/>
        <v>4.5266853049485301</v>
      </c>
    </row>
    <row r="3558" spans="1:2" x14ac:dyDescent="0.35">
      <c r="A3558" t="s">
        <v>832</v>
      </c>
      <c r="B3558" s="2">
        <f t="shared" ca="1" si="55"/>
        <v>10.214607718073088</v>
      </c>
    </row>
    <row r="3559" spans="1:2" x14ac:dyDescent="0.35">
      <c r="A3559" t="s">
        <v>858</v>
      </c>
      <c r="B3559" s="2">
        <f t="shared" ca="1" si="55"/>
        <v>25.953050394956701</v>
      </c>
    </row>
    <row r="3560" spans="1:2" x14ac:dyDescent="0.35">
      <c r="A3560" t="s">
        <v>1282</v>
      </c>
      <c r="B3560" s="2">
        <f t="shared" ca="1" si="55"/>
        <v>34.190460652419631</v>
      </c>
    </row>
    <row r="3561" spans="1:2" x14ac:dyDescent="0.35">
      <c r="A3561" t="s">
        <v>989</v>
      </c>
      <c r="B3561" s="2">
        <f t="shared" ca="1" si="55"/>
        <v>74.158651380122919</v>
      </c>
    </row>
    <row r="3562" spans="1:2" x14ac:dyDescent="0.35">
      <c r="A3562" t="s">
        <v>679</v>
      </c>
      <c r="B3562" s="2">
        <f t="shared" ca="1" si="55"/>
        <v>4.1941650619301001</v>
      </c>
    </row>
    <row r="3563" spans="1:2" x14ac:dyDescent="0.35">
      <c r="A3563" t="s">
        <v>822</v>
      </c>
      <c r="B3563" s="2">
        <f t="shared" ca="1" si="55"/>
        <v>1.2728991483648588</v>
      </c>
    </row>
    <row r="3564" spans="1:2" x14ac:dyDescent="0.35">
      <c r="A3564" t="s">
        <v>24</v>
      </c>
      <c r="B3564" s="2">
        <f t="shared" ca="1" si="55"/>
        <v>49.642675350163181</v>
      </c>
    </row>
    <row r="3565" spans="1:2" x14ac:dyDescent="0.35">
      <c r="A3565" t="s">
        <v>1552</v>
      </c>
      <c r="B3565" s="2">
        <f t="shared" ca="1" si="55"/>
        <v>8.8796355677768553</v>
      </c>
    </row>
    <row r="3566" spans="1:2" x14ac:dyDescent="0.35">
      <c r="A3566" t="s">
        <v>1553</v>
      </c>
      <c r="B3566" s="2">
        <f t="shared" ca="1" si="55"/>
        <v>68.941213744523438</v>
      </c>
    </row>
    <row r="3567" spans="1:2" x14ac:dyDescent="0.35">
      <c r="A3567" t="s">
        <v>1079</v>
      </c>
      <c r="B3567" s="2">
        <f t="shared" ca="1" si="55"/>
        <v>17.467991318413223</v>
      </c>
    </row>
    <row r="3568" spans="1:2" x14ac:dyDescent="0.35">
      <c r="A3568" t="s">
        <v>115</v>
      </c>
      <c r="B3568" s="2">
        <f t="shared" ca="1" si="55"/>
        <v>65.826191941862447</v>
      </c>
    </row>
    <row r="3569" spans="1:2" x14ac:dyDescent="0.35">
      <c r="A3569" t="s">
        <v>1441</v>
      </c>
      <c r="B3569" s="2">
        <f t="shared" ca="1" si="55"/>
        <v>73.291631122321149</v>
      </c>
    </row>
    <row r="3570" spans="1:2" x14ac:dyDescent="0.35">
      <c r="A3570" t="s">
        <v>246</v>
      </c>
      <c r="B3570" s="2">
        <f t="shared" ca="1" si="55"/>
        <v>49.191174048679819</v>
      </c>
    </row>
    <row r="3571" spans="1:2" x14ac:dyDescent="0.35">
      <c r="A3571" t="s">
        <v>206</v>
      </c>
      <c r="B3571" s="2">
        <f t="shared" ca="1" si="55"/>
        <v>88.905008258311</v>
      </c>
    </row>
    <row r="3572" spans="1:2" x14ac:dyDescent="0.35">
      <c r="A3572" t="s">
        <v>695</v>
      </c>
      <c r="B3572" s="2">
        <f t="shared" ca="1" si="55"/>
        <v>87.561510406805795</v>
      </c>
    </row>
    <row r="3573" spans="1:2" x14ac:dyDescent="0.35">
      <c r="A3573" t="s">
        <v>312</v>
      </c>
      <c r="B3573" s="2">
        <f t="shared" ca="1" si="55"/>
        <v>44.643784835574863</v>
      </c>
    </row>
    <row r="3574" spans="1:2" x14ac:dyDescent="0.35">
      <c r="A3574" t="s">
        <v>644</v>
      </c>
      <c r="B3574" s="2">
        <f t="shared" ca="1" si="55"/>
        <v>58.609432548734233</v>
      </c>
    </row>
    <row r="3575" spans="1:2" x14ac:dyDescent="0.35">
      <c r="A3575" t="s">
        <v>241</v>
      </c>
      <c r="B3575" s="2">
        <f t="shared" ca="1" si="55"/>
        <v>40.71130560734256</v>
      </c>
    </row>
    <row r="3576" spans="1:2" x14ac:dyDescent="0.35">
      <c r="A3576" t="s">
        <v>1554</v>
      </c>
      <c r="B3576" s="2">
        <f t="shared" ca="1" si="55"/>
        <v>1.9676728821982015</v>
      </c>
    </row>
    <row r="3577" spans="1:2" x14ac:dyDescent="0.35">
      <c r="A3577" t="s">
        <v>670</v>
      </c>
      <c r="B3577" s="2">
        <f t="shared" ca="1" si="55"/>
        <v>71.459395804273782</v>
      </c>
    </row>
    <row r="3578" spans="1:2" x14ac:dyDescent="0.35">
      <c r="A3578" t="s">
        <v>570</v>
      </c>
      <c r="B3578" s="2">
        <f t="shared" ca="1" si="55"/>
        <v>16.27775891567612</v>
      </c>
    </row>
    <row r="3579" spans="1:2" x14ac:dyDescent="0.35">
      <c r="A3579" t="s">
        <v>204</v>
      </c>
      <c r="B3579" s="2">
        <f t="shared" ca="1" si="55"/>
        <v>35.783140904617738</v>
      </c>
    </row>
    <row r="3580" spans="1:2" x14ac:dyDescent="0.35">
      <c r="A3580" t="s">
        <v>1555</v>
      </c>
      <c r="B3580" s="2">
        <f t="shared" ca="1" si="55"/>
        <v>47.209142029458697</v>
      </c>
    </row>
    <row r="3581" spans="1:2" x14ac:dyDescent="0.35">
      <c r="A3581" t="s">
        <v>1402</v>
      </c>
      <c r="B3581" s="2">
        <f t="shared" ca="1" si="55"/>
        <v>81.784149186123045</v>
      </c>
    </row>
    <row r="3582" spans="1:2" x14ac:dyDescent="0.35">
      <c r="A3582" t="s">
        <v>335</v>
      </c>
      <c r="B3582" s="2">
        <f t="shared" ca="1" si="55"/>
        <v>0.7034622384110234</v>
      </c>
    </row>
    <row r="3583" spans="1:2" x14ac:dyDescent="0.35">
      <c r="A3583" t="s">
        <v>921</v>
      </c>
      <c r="B3583" s="2">
        <f t="shared" ca="1" si="55"/>
        <v>9.6413755694348175</v>
      </c>
    </row>
    <row r="3584" spans="1:2" x14ac:dyDescent="0.35">
      <c r="A3584" t="s">
        <v>130</v>
      </c>
      <c r="B3584" s="2">
        <f t="shared" ca="1" si="55"/>
        <v>45.793281721385057</v>
      </c>
    </row>
    <row r="3585" spans="1:2" x14ac:dyDescent="0.35">
      <c r="A3585" t="s">
        <v>1382</v>
      </c>
      <c r="B3585" s="2">
        <f t="shared" ca="1" si="55"/>
        <v>36.499539909029679</v>
      </c>
    </row>
    <row r="3586" spans="1:2" x14ac:dyDescent="0.35">
      <c r="A3586" t="s">
        <v>992</v>
      </c>
      <c r="B3586" s="2">
        <f t="shared" ca="1" si="55"/>
        <v>72.706757213310567</v>
      </c>
    </row>
    <row r="3587" spans="1:2" x14ac:dyDescent="0.35">
      <c r="A3587" t="s">
        <v>709</v>
      </c>
      <c r="B3587" s="2">
        <f t="shared" ref="B3587:B3650" ca="1" si="56">RAND()*100</f>
        <v>54.955443404878203</v>
      </c>
    </row>
    <row r="3588" spans="1:2" x14ac:dyDescent="0.35">
      <c r="A3588" t="s">
        <v>79</v>
      </c>
      <c r="B3588" s="2">
        <f t="shared" ca="1" si="56"/>
        <v>83.401943629772731</v>
      </c>
    </row>
    <row r="3589" spans="1:2" x14ac:dyDescent="0.35">
      <c r="A3589" t="s">
        <v>1148</v>
      </c>
      <c r="B3589" s="2">
        <f t="shared" ca="1" si="56"/>
        <v>7.2361215114656758</v>
      </c>
    </row>
    <row r="3590" spans="1:2" x14ac:dyDescent="0.35">
      <c r="A3590" t="s">
        <v>465</v>
      </c>
      <c r="B3590" s="2">
        <f t="shared" ca="1" si="56"/>
        <v>5.3979969541247508</v>
      </c>
    </row>
    <row r="3591" spans="1:2" x14ac:dyDescent="0.35">
      <c r="A3591" t="s">
        <v>614</v>
      </c>
      <c r="B3591" s="2">
        <f t="shared" ca="1" si="56"/>
        <v>83.856552535018736</v>
      </c>
    </row>
    <row r="3592" spans="1:2" x14ac:dyDescent="0.35">
      <c r="A3592" t="s">
        <v>772</v>
      </c>
      <c r="B3592" s="2">
        <f t="shared" ca="1" si="56"/>
        <v>80.142975242292351</v>
      </c>
    </row>
    <row r="3593" spans="1:2" x14ac:dyDescent="0.35">
      <c r="A3593" t="s">
        <v>503</v>
      </c>
      <c r="B3593" s="2">
        <f t="shared" ca="1" si="56"/>
        <v>2.353334389065409</v>
      </c>
    </row>
    <row r="3594" spans="1:2" x14ac:dyDescent="0.35">
      <c r="A3594" t="s">
        <v>1449</v>
      </c>
      <c r="B3594" s="2">
        <f t="shared" ca="1" si="56"/>
        <v>35.856255284161698</v>
      </c>
    </row>
    <row r="3595" spans="1:2" x14ac:dyDescent="0.35">
      <c r="A3595" t="s">
        <v>444</v>
      </c>
      <c r="B3595" s="2">
        <f t="shared" ca="1" si="56"/>
        <v>80.522963641211149</v>
      </c>
    </row>
    <row r="3596" spans="1:2" x14ac:dyDescent="0.35">
      <c r="A3596" t="s">
        <v>1190</v>
      </c>
      <c r="B3596" s="2">
        <f t="shared" ca="1" si="56"/>
        <v>91.836851352810612</v>
      </c>
    </row>
    <row r="3597" spans="1:2" x14ac:dyDescent="0.35">
      <c r="A3597" t="s">
        <v>346</v>
      </c>
      <c r="B3597" s="2">
        <f t="shared" ca="1" si="56"/>
        <v>82.347079403614885</v>
      </c>
    </row>
    <row r="3598" spans="1:2" x14ac:dyDescent="0.35">
      <c r="A3598" t="s">
        <v>739</v>
      </c>
      <c r="B3598" s="2">
        <f t="shared" ca="1" si="56"/>
        <v>22.575769824930624</v>
      </c>
    </row>
    <row r="3599" spans="1:2" x14ac:dyDescent="0.35">
      <c r="A3599" t="s">
        <v>1556</v>
      </c>
      <c r="B3599" s="2">
        <f t="shared" ca="1" si="56"/>
        <v>17.876973788982575</v>
      </c>
    </row>
    <row r="3600" spans="1:2" x14ac:dyDescent="0.35">
      <c r="A3600" t="s">
        <v>1027</v>
      </c>
      <c r="B3600" s="2">
        <f t="shared" ca="1" si="56"/>
        <v>81.334898096157289</v>
      </c>
    </row>
    <row r="3601" spans="1:2" x14ac:dyDescent="0.35">
      <c r="A3601" t="s">
        <v>944</v>
      </c>
      <c r="B3601" s="2">
        <f t="shared" ca="1" si="56"/>
        <v>12.469014249570986</v>
      </c>
    </row>
    <row r="3602" spans="1:2" x14ac:dyDescent="0.35">
      <c r="A3602" t="s">
        <v>876</v>
      </c>
      <c r="B3602" s="2">
        <f t="shared" ca="1" si="56"/>
        <v>99.709993580926465</v>
      </c>
    </row>
    <row r="3603" spans="1:2" x14ac:dyDescent="0.35">
      <c r="A3603" t="s">
        <v>565</v>
      </c>
      <c r="B3603" s="2">
        <f t="shared" ca="1" si="56"/>
        <v>83.730875559283319</v>
      </c>
    </row>
    <row r="3604" spans="1:2" x14ac:dyDescent="0.35">
      <c r="A3604" t="s">
        <v>499</v>
      </c>
      <c r="B3604" s="2">
        <f t="shared" ca="1" si="56"/>
        <v>24.986698399792751</v>
      </c>
    </row>
    <row r="3605" spans="1:2" x14ac:dyDescent="0.35">
      <c r="A3605" t="s">
        <v>447</v>
      </c>
      <c r="B3605" s="2">
        <f t="shared" ca="1" si="56"/>
        <v>6.2566589306674025</v>
      </c>
    </row>
    <row r="3606" spans="1:2" x14ac:dyDescent="0.35">
      <c r="A3606" t="s">
        <v>980</v>
      </c>
      <c r="B3606" s="2">
        <f t="shared" ca="1" si="56"/>
        <v>15.425695362645397</v>
      </c>
    </row>
    <row r="3607" spans="1:2" x14ac:dyDescent="0.35">
      <c r="A3607" t="s">
        <v>935</v>
      </c>
      <c r="B3607" s="2">
        <f t="shared" ca="1" si="56"/>
        <v>66.022735227349244</v>
      </c>
    </row>
    <row r="3608" spans="1:2" x14ac:dyDescent="0.35">
      <c r="A3608" t="s">
        <v>706</v>
      </c>
      <c r="B3608" s="2">
        <f t="shared" ca="1" si="56"/>
        <v>43.614477786041029</v>
      </c>
    </row>
    <row r="3609" spans="1:2" x14ac:dyDescent="0.35">
      <c r="A3609" t="s">
        <v>920</v>
      </c>
      <c r="B3609" s="2">
        <f t="shared" ca="1" si="56"/>
        <v>14.403686750552458</v>
      </c>
    </row>
    <row r="3610" spans="1:2" x14ac:dyDescent="0.35">
      <c r="A3610" t="s">
        <v>745</v>
      </c>
      <c r="B3610" s="2">
        <f t="shared" ca="1" si="56"/>
        <v>11.679655962691083</v>
      </c>
    </row>
    <row r="3611" spans="1:2" x14ac:dyDescent="0.35">
      <c r="A3611" t="s">
        <v>1011</v>
      </c>
      <c r="B3611" s="2">
        <f t="shared" ca="1" si="56"/>
        <v>62.024619468187971</v>
      </c>
    </row>
    <row r="3612" spans="1:2" x14ac:dyDescent="0.35">
      <c r="A3612" t="s">
        <v>1439</v>
      </c>
      <c r="B3612" s="2">
        <f t="shared" ca="1" si="56"/>
        <v>52.961768886218898</v>
      </c>
    </row>
    <row r="3613" spans="1:2" x14ac:dyDescent="0.35">
      <c r="A3613" t="s">
        <v>1312</v>
      </c>
      <c r="B3613" s="2">
        <f t="shared" ca="1" si="56"/>
        <v>12.081273214047904</v>
      </c>
    </row>
    <row r="3614" spans="1:2" x14ac:dyDescent="0.35">
      <c r="A3614" t="s">
        <v>1536</v>
      </c>
      <c r="B3614" s="2">
        <f t="shared" ca="1" si="56"/>
        <v>22.072853868722873</v>
      </c>
    </row>
    <row r="3615" spans="1:2" x14ac:dyDescent="0.35">
      <c r="A3615" t="s">
        <v>43</v>
      </c>
      <c r="B3615" s="2">
        <f t="shared" ca="1" si="56"/>
        <v>32.403992681411552</v>
      </c>
    </row>
    <row r="3616" spans="1:2" x14ac:dyDescent="0.35">
      <c r="A3616" t="s">
        <v>975</v>
      </c>
      <c r="B3616" s="2">
        <f t="shared" ca="1" si="56"/>
        <v>67.855623018837619</v>
      </c>
    </row>
    <row r="3617" spans="1:2" x14ac:dyDescent="0.35">
      <c r="A3617" t="s">
        <v>1068</v>
      </c>
      <c r="B3617" s="2">
        <f t="shared" ca="1" si="56"/>
        <v>84.919522329516155</v>
      </c>
    </row>
    <row r="3618" spans="1:2" x14ac:dyDescent="0.35">
      <c r="A3618" t="s">
        <v>48</v>
      </c>
      <c r="B3618" s="2">
        <f t="shared" ca="1" si="56"/>
        <v>79.040770798568147</v>
      </c>
    </row>
    <row r="3619" spans="1:2" x14ac:dyDescent="0.35">
      <c r="A3619" t="s">
        <v>569</v>
      </c>
      <c r="B3619" s="2">
        <f t="shared" ca="1" si="56"/>
        <v>47.980286490346401</v>
      </c>
    </row>
    <row r="3620" spans="1:2" x14ac:dyDescent="0.35">
      <c r="A3620" t="s">
        <v>1091</v>
      </c>
      <c r="B3620" s="2">
        <f t="shared" ca="1" si="56"/>
        <v>96.527083252607753</v>
      </c>
    </row>
    <row r="3621" spans="1:2" x14ac:dyDescent="0.35">
      <c r="A3621" t="s">
        <v>123</v>
      </c>
      <c r="B3621" s="2">
        <f t="shared" ca="1" si="56"/>
        <v>71.023753898153004</v>
      </c>
    </row>
    <row r="3622" spans="1:2" x14ac:dyDescent="0.35">
      <c r="A3622" t="s">
        <v>1385</v>
      </c>
      <c r="B3622" s="2">
        <f t="shared" ca="1" si="56"/>
        <v>32.732635473836261</v>
      </c>
    </row>
    <row r="3623" spans="1:2" x14ac:dyDescent="0.35">
      <c r="A3623" t="s">
        <v>1557</v>
      </c>
      <c r="B3623" s="2">
        <f t="shared" ca="1" si="56"/>
        <v>55.645836636309497</v>
      </c>
    </row>
    <row r="3624" spans="1:2" x14ac:dyDescent="0.35">
      <c r="A3624" t="s">
        <v>1146</v>
      </c>
      <c r="B3624" s="2">
        <f t="shared" ca="1" si="56"/>
        <v>24.367822401596339</v>
      </c>
    </row>
    <row r="3625" spans="1:2" x14ac:dyDescent="0.35">
      <c r="A3625" t="s">
        <v>175</v>
      </c>
      <c r="B3625" s="2">
        <f t="shared" ca="1" si="56"/>
        <v>49.865596046705704</v>
      </c>
    </row>
    <row r="3626" spans="1:2" x14ac:dyDescent="0.35">
      <c r="A3626" t="s">
        <v>474</v>
      </c>
      <c r="B3626" s="2">
        <f t="shared" ca="1" si="56"/>
        <v>11.110744750275881</v>
      </c>
    </row>
    <row r="3627" spans="1:2" x14ac:dyDescent="0.35">
      <c r="A3627" t="s">
        <v>1039</v>
      </c>
      <c r="B3627" s="2">
        <f t="shared" ca="1" si="56"/>
        <v>88.269622712832955</v>
      </c>
    </row>
    <row r="3628" spans="1:2" x14ac:dyDescent="0.35">
      <c r="A3628" t="s">
        <v>311</v>
      </c>
      <c r="B3628" s="2">
        <f t="shared" ca="1" si="56"/>
        <v>67.761247886203094</v>
      </c>
    </row>
    <row r="3629" spans="1:2" x14ac:dyDescent="0.35">
      <c r="A3629" t="s">
        <v>477</v>
      </c>
      <c r="B3629" s="2">
        <f t="shared" ca="1" si="56"/>
        <v>60.289215779419024</v>
      </c>
    </row>
    <row r="3630" spans="1:2" x14ac:dyDescent="0.35">
      <c r="A3630" t="s">
        <v>1498</v>
      </c>
      <c r="B3630" s="2">
        <f t="shared" ca="1" si="56"/>
        <v>15.962436010235603</v>
      </c>
    </row>
    <row r="3631" spans="1:2" x14ac:dyDescent="0.35">
      <c r="A3631" t="s">
        <v>1112</v>
      </c>
      <c r="B3631" s="2">
        <f t="shared" ca="1" si="56"/>
        <v>43.03350061151594</v>
      </c>
    </row>
    <row r="3632" spans="1:2" x14ac:dyDescent="0.35">
      <c r="A3632" t="s">
        <v>513</v>
      </c>
      <c r="B3632" s="2">
        <f t="shared" ca="1" si="56"/>
        <v>79.197783778119856</v>
      </c>
    </row>
    <row r="3633" spans="1:2" x14ac:dyDescent="0.35">
      <c r="A3633" t="s">
        <v>1156</v>
      </c>
      <c r="B3633" s="2">
        <f t="shared" ca="1" si="56"/>
        <v>90.427077585550308</v>
      </c>
    </row>
    <row r="3634" spans="1:2" x14ac:dyDescent="0.35">
      <c r="A3634" t="s">
        <v>621</v>
      </c>
      <c r="B3634" s="2">
        <f t="shared" ca="1" si="56"/>
        <v>26.064330089627674</v>
      </c>
    </row>
    <row r="3635" spans="1:2" x14ac:dyDescent="0.35">
      <c r="A3635" t="s">
        <v>745</v>
      </c>
      <c r="B3635" s="2">
        <f t="shared" ca="1" si="56"/>
        <v>72.13442915391856</v>
      </c>
    </row>
    <row r="3636" spans="1:2" x14ac:dyDescent="0.35">
      <c r="A3636" t="s">
        <v>433</v>
      </c>
      <c r="B3636" s="2">
        <f t="shared" ca="1" si="56"/>
        <v>6.0344376684925649</v>
      </c>
    </row>
    <row r="3637" spans="1:2" x14ac:dyDescent="0.35">
      <c r="A3637" t="s">
        <v>1558</v>
      </c>
      <c r="B3637" s="2">
        <f t="shared" ca="1" si="56"/>
        <v>99.839012263798892</v>
      </c>
    </row>
    <row r="3638" spans="1:2" x14ac:dyDescent="0.35">
      <c r="A3638" t="s">
        <v>1286</v>
      </c>
      <c r="B3638" s="2">
        <f t="shared" ca="1" si="56"/>
        <v>81.397361642450278</v>
      </c>
    </row>
    <row r="3639" spans="1:2" x14ac:dyDescent="0.35">
      <c r="A3639" t="s">
        <v>549</v>
      </c>
      <c r="B3639" s="2">
        <f t="shared" ca="1" si="56"/>
        <v>32.80902389873004</v>
      </c>
    </row>
    <row r="3640" spans="1:2" x14ac:dyDescent="0.35">
      <c r="A3640" t="s">
        <v>1092</v>
      </c>
      <c r="B3640" s="2">
        <f t="shared" ca="1" si="56"/>
        <v>60.433500435841026</v>
      </c>
    </row>
    <row r="3641" spans="1:2" x14ac:dyDescent="0.35">
      <c r="A3641" t="s">
        <v>874</v>
      </c>
      <c r="B3641" s="2">
        <f t="shared" ca="1" si="56"/>
        <v>82.090379487958316</v>
      </c>
    </row>
    <row r="3642" spans="1:2" x14ac:dyDescent="0.35">
      <c r="A3642" t="s">
        <v>1365</v>
      </c>
      <c r="B3642" s="2">
        <f t="shared" ca="1" si="56"/>
        <v>70.183404563188802</v>
      </c>
    </row>
    <row r="3643" spans="1:2" x14ac:dyDescent="0.35">
      <c r="A3643" t="s">
        <v>1197</v>
      </c>
      <c r="B3643" s="2">
        <f t="shared" ca="1" si="56"/>
        <v>26.839740868336072</v>
      </c>
    </row>
    <row r="3644" spans="1:2" x14ac:dyDescent="0.35">
      <c r="A3644" t="s">
        <v>569</v>
      </c>
      <c r="B3644" s="2">
        <f t="shared" ca="1" si="56"/>
        <v>37.195725042609752</v>
      </c>
    </row>
    <row r="3645" spans="1:2" x14ac:dyDescent="0.35">
      <c r="A3645" t="s">
        <v>1559</v>
      </c>
      <c r="B3645" s="2">
        <f t="shared" ca="1" si="56"/>
        <v>90.604684183336232</v>
      </c>
    </row>
    <row r="3646" spans="1:2" x14ac:dyDescent="0.35">
      <c r="A3646" t="s">
        <v>1560</v>
      </c>
      <c r="B3646" s="2">
        <f t="shared" ca="1" si="56"/>
        <v>61.495033689708059</v>
      </c>
    </row>
    <row r="3647" spans="1:2" x14ac:dyDescent="0.35">
      <c r="A3647" t="s">
        <v>1561</v>
      </c>
      <c r="B3647" s="2">
        <f t="shared" ca="1" si="56"/>
        <v>41.640111950080772</v>
      </c>
    </row>
    <row r="3648" spans="1:2" x14ac:dyDescent="0.35">
      <c r="A3648" t="s">
        <v>727</v>
      </c>
      <c r="B3648" s="2">
        <f t="shared" ca="1" si="56"/>
        <v>64.236994536832185</v>
      </c>
    </row>
    <row r="3649" spans="1:2" x14ac:dyDescent="0.35">
      <c r="A3649" t="s">
        <v>1562</v>
      </c>
      <c r="B3649" s="2">
        <f t="shared" ca="1" si="56"/>
        <v>38.358825179264166</v>
      </c>
    </row>
    <row r="3650" spans="1:2" x14ac:dyDescent="0.35">
      <c r="A3650" t="s">
        <v>696</v>
      </c>
      <c r="B3650" s="2">
        <f t="shared" ca="1" si="56"/>
        <v>19.159856294957766</v>
      </c>
    </row>
    <row r="3651" spans="1:2" x14ac:dyDescent="0.35">
      <c r="A3651" t="s">
        <v>271</v>
      </c>
      <c r="B3651" s="2">
        <f t="shared" ref="B3651:B3714" ca="1" si="57">RAND()*100</f>
        <v>48.281503636840299</v>
      </c>
    </row>
    <row r="3652" spans="1:2" x14ac:dyDescent="0.35">
      <c r="A3652" t="s">
        <v>1563</v>
      </c>
      <c r="B3652" s="2">
        <f t="shared" ca="1" si="57"/>
        <v>51.120052065604717</v>
      </c>
    </row>
    <row r="3653" spans="1:2" x14ac:dyDescent="0.35">
      <c r="A3653" t="s">
        <v>924</v>
      </c>
      <c r="B3653" s="2">
        <f t="shared" ca="1" si="57"/>
        <v>44.346902809941</v>
      </c>
    </row>
    <row r="3654" spans="1:2" x14ac:dyDescent="0.35">
      <c r="A3654" t="s">
        <v>674</v>
      </c>
      <c r="B3654" s="2">
        <f t="shared" ca="1" si="57"/>
        <v>33.150597862896156</v>
      </c>
    </row>
    <row r="3655" spans="1:2" x14ac:dyDescent="0.35">
      <c r="A3655" t="s">
        <v>811</v>
      </c>
      <c r="B3655" s="2">
        <f t="shared" ca="1" si="57"/>
        <v>24.106127662351206</v>
      </c>
    </row>
    <row r="3656" spans="1:2" x14ac:dyDescent="0.35">
      <c r="A3656" t="s">
        <v>554</v>
      </c>
      <c r="B3656" s="2">
        <f t="shared" ca="1" si="57"/>
        <v>92.180301254984428</v>
      </c>
    </row>
    <row r="3657" spans="1:2" x14ac:dyDescent="0.35">
      <c r="A3657" t="s">
        <v>1043</v>
      </c>
      <c r="B3657" s="2">
        <f t="shared" ca="1" si="57"/>
        <v>71.065171094120885</v>
      </c>
    </row>
    <row r="3658" spans="1:2" x14ac:dyDescent="0.35">
      <c r="A3658" t="s">
        <v>1564</v>
      </c>
      <c r="B3658" s="2">
        <f t="shared" ca="1" si="57"/>
        <v>13.94982424021627</v>
      </c>
    </row>
    <row r="3659" spans="1:2" x14ac:dyDescent="0.35">
      <c r="A3659" t="s">
        <v>135</v>
      </c>
      <c r="B3659" s="2">
        <f t="shared" ca="1" si="57"/>
        <v>84.787445290835578</v>
      </c>
    </row>
    <row r="3660" spans="1:2" x14ac:dyDescent="0.35">
      <c r="A3660" t="s">
        <v>76</v>
      </c>
      <c r="B3660" s="2">
        <f t="shared" ca="1" si="57"/>
        <v>23.608699464046691</v>
      </c>
    </row>
    <row r="3661" spans="1:2" x14ac:dyDescent="0.35">
      <c r="A3661" t="s">
        <v>1565</v>
      </c>
      <c r="B3661" s="2">
        <f t="shared" ca="1" si="57"/>
        <v>45.17782812158709</v>
      </c>
    </row>
    <row r="3662" spans="1:2" x14ac:dyDescent="0.35">
      <c r="A3662" t="s">
        <v>1566</v>
      </c>
      <c r="B3662" s="2">
        <f t="shared" ca="1" si="57"/>
        <v>6.2117773499549278</v>
      </c>
    </row>
    <row r="3663" spans="1:2" x14ac:dyDescent="0.35">
      <c r="A3663" t="s">
        <v>1551</v>
      </c>
      <c r="B3663" s="2">
        <f t="shared" ca="1" si="57"/>
        <v>44.197291660235152</v>
      </c>
    </row>
    <row r="3664" spans="1:2" x14ac:dyDescent="0.35">
      <c r="A3664" t="s">
        <v>1113</v>
      </c>
      <c r="B3664" s="2">
        <f t="shared" ca="1" si="57"/>
        <v>0.68739795498939937</v>
      </c>
    </row>
    <row r="3665" spans="1:2" x14ac:dyDescent="0.35">
      <c r="A3665" t="s">
        <v>314</v>
      </c>
      <c r="B3665" s="2">
        <f t="shared" ca="1" si="57"/>
        <v>0.4845497939782728</v>
      </c>
    </row>
    <row r="3666" spans="1:2" x14ac:dyDescent="0.35">
      <c r="A3666" t="s">
        <v>639</v>
      </c>
      <c r="B3666" s="2">
        <f t="shared" ca="1" si="57"/>
        <v>46.162451484875369</v>
      </c>
    </row>
    <row r="3667" spans="1:2" x14ac:dyDescent="0.35">
      <c r="A3667" t="s">
        <v>636</v>
      </c>
      <c r="B3667" s="2">
        <f t="shared" ca="1" si="57"/>
        <v>82.710852930478453</v>
      </c>
    </row>
    <row r="3668" spans="1:2" x14ac:dyDescent="0.35">
      <c r="A3668" t="s">
        <v>1513</v>
      </c>
      <c r="B3668" s="2">
        <f t="shared" ca="1" si="57"/>
        <v>26.277042070842249</v>
      </c>
    </row>
    <row r="3669" spans="1:2" x14ac:dyDescent="0.35">
      <c r="A3669" t="s">
        <v>1567</v>
      </c>
      <c r="B3669" s="2">
        <f t="shared" ca="1" si="57"/>
        <v>86.678588174787194</v>
      </c>
    </row>
    <row r="3670" spans="1:2" x14ac:dyDescent="0.35">
      <c r="A3670" t="s">
        <v>1421</v>
      </c>
      <c r="B3670" s="2">
        <f t="shared" ca="1" si="57"/>
        <v>56.318957086281564</v>
      </c>
    </row>
    <row r="3671" spans="1:2" x14ac:dyDescent="0.35">
      <c r="A3671" t="s">
        <v>1568</v>
      </c>
      <c r="B3671" s="2">
        <f t="shared" ca="1" si="57"/>
        <v>54.206500117370659</v>
      </c>
    </row>
    <row r="3672" spans="1:2" x14ac:dyDescent="0.35">
      <c r="A3672" t="s">
        <v>55</v>
      </c>
      <c r="B3672" s="2">
        <f t="shared" ca="1" si="57"/>
        <v>32.792220089700429</v>
      </c>
    </row>
    <row r="3673" spans="1:2" x14ac:dyDescent="0.35">
      <c r="A3673" t="s">
        <v>1569</v>
      </c>
      <c r="B3673" s="2">
        <f t="shared" ca="1" si="57"/>
        <v>89.729642897322677</v>
      </c>
    </row>
    <row r="3674" spans="1:2" x14ac:dyDescent="0.35">
      <c r="A3674" t="s">
        <v>1475</v>
      </c>
      <c r="B3674" s="2">
        <f t="shared" ca="1" si="57"/>
        <v>1.8329363403057908</v>
      </c>
    </row>
    <row r="3675" spans="1:2" x14ac:dyDescent="0.35">
      <c r="A3675" t="s">
        <v>1080</v>
      </c>
      <c r="B3675" s="2">
        <f t="shared" ca="1" si="57"/>
        <v>55.599565039388146</v>
      </c>
    </row>
    <row r="3676" spans="1:2" x14ac:dyDescent="0.35">
      <c r="A3676" t="s">
        <v>1209</v>
      </c>
      <c r="B3676" s="2">
        <f t="shared" ca="1" si="57"/>
        <v>63.771446716031299</v>
      </c>
    </row>
    <row r="3677" spans="1:2" x14ac:dyDescent="0.35">
      <c r="A3677" t="s">
        <v>368</v>
      </c>
      <c r="B3677" s="2">
        <f t="shared" ca="1" si="57"/>
        <v>22.067345068824629</v>
      </c>
    </row>
    <row r="3678" spans="1:2" x14ac:dyDescent="0.35">
      <c r="A3678" t="s">
        <v>642</v>
      </c>
      <c r="B3678" s="2">
        <f t="shared" ca="1" si="57"/>
        <v>40.932205787496713</v>
      </c>
    </row>
    <row r="3679" spans="1:2" x14ac:dyDescent="0.35">
      <c r="A3679" t="s">
        <v>1432</v>
      </c>
      <c r="B3679" s="2">
        <f t="shared" ca="1" si="57"/>
        <v>62.107039849283311</v>
      </c>
    </row>
    <row r="3680" spans="1:2" x14ac:dyDescent="0.35">
      <c r="A3680" t="s">
        <v>1520</v>
      </c>
      <c r="B3680" s="2">
        <f t="shared" ca="1" si="57"/>
        <v>25.279105861121622</v>
      </c>
    </row>
    <row r="3681" spans="1:2" x14ac:dyDescent="0.35">
      <c r="A3681" t="s">
        <v>269</v>
      </c>
      <c r="B3681" s="2">
        <f t="shared" ca="1" si="57"/>
        <v>64.688662546723208</v>
      </c>
    </row>
    <row r="3682" spans="1:2" x14ac:dyDescent="0.35">
      <c r="A3682" t="s">
        <v>1570</v>
      </c>
      <c r="B3682" s="2">
        <f t="shared" ca="1" si="57"/>
        <v>20.75274465624214</v>
      </c>
    </row>
    <row r="3683" spans="1:2" x14ac:dyDescent="0.35">
      <c r="A3683" t="s">
        <v>912</v>
      </c>
      <c r="B3683" s="2">
        <f t="shared" ca="1" si="57"/>
        <v>68.114061898298601</v>
      </c>
    </row>
    <row r="3684" spans="1:2" x14ac:dyDescent="0.35">
      <c r="A3684" t="s">
        <v>1571</v>
      </c>
      <c r="B3684" s="2">
        <f t="shared" ca="1" si="57"/>
        <v>0.74236975436499097</v>
      </c>
    </row>
    <row r="3685" spans="1:2" x14ac:dyDescent="0.35">
      <c r="A3685" t="s">
        <v>822</v>
      </c>
      <c r="B3685" s="2">
        <f t="shared" ca="1" si="57"/>
        <v>35.548189856663313</v>
      </c>
    </row>
    <row r="3686" spans="1:2" x14ac:dyDescent="0.35">
      <c r="A3686" t="s">
        <v>24</v>
      </c>
      <c r="B3686" s="2">
        <f t="shared" ca="1" si="57"/>
        <v>82.056624254702598</v>
      </c>
    </row>
    <row r="3687" spans="1:2" x14ac:dyDescent="0.35">
      <c r="A3687" t="s">
        <v>768</v>
      </c>
      <c r="B3687" s="2">
        <f t="shared" ca="1" si="57"/>
        <v>71.331436562441922</v>
      </c>
    </row>
    <row r="3688" spans="1:2" x14ac:dyDescent="0.35">
      <c r="A3688" t="s">
        <v>346</v>
      </c>
      <c r="B3688" s="2">
        <f t="shared" ca="1" si="57"/>
        <v>13.755303475850422</v>
      </c>
    </row>
    <row r="3689" spans="1:2" x14ac:dyDescent="0.35">
      <c r="A3689" t="s">
        <v>307</v>
      </c>
      <c r="B3689" s="2">
        <f t="shared" ca="1" si="57"/>
        <v>9.9495887710186466</v>
      </c>
    </row>
    <row r="3690" spans="1:2" x14ac:dyDescent="0.35">
      <c r="A3690" t="s">
        <v>218</v>
      </c>
      <c r="B3690" s="2">
        <f t="shared" ca="1" si="57"/>
        <v>92.38155810056405</v>
      </c>
    </row>
    <row r="3691" spans="1:2" x14ac:dyDescent="0.35">
      <c r="A3691" t="s">
        <v>598</v>
      </c>
      <c r="B3691" s="2">
        <f t="shared" ca="1" si="57"/>
        <v>94.127144763285557</v>
      </c>
    </row>
    <row r="3692" spans="1:2" x14ac:dyDescent="0.35">
      <c r="A3692" t="s">
        <v>1313</v>
      </c>
      <c r="B3692" s="2">
        <f t="shared" ca="1" si="57"/>
        <v>19.695616729501953</v>
      </c>
    </row>
    <row r="3693" spans="1:2" x14ac:dyDescent="0.35">
      <c r="A3693" t="s">
        <v>1572</v>
      </c>
      <c r="B3693" s="2">
        <f t="shared" ca="1" si="57"/>
        <v>64.389856884405887</v>
      </c>
    </row>
    <row r="3694" spans="1:2" x14ac:dyDescent="0.35">
      <c r="A3694" t="s">
        <v>722</v>
      </c>
      <c r="B3694" s="2">
        <f t="shared" ca="1" si="57"/>
        <v>32.866238111909055</v>
      </c>
    </row>
    <row r="3695" spans="1:2" x14ac:dyDescent="0.35">
      <c r="A3695" t="s">
        <v>1573</v>
      </c>
      <c r="B3695" s="2">
        <f t="shared" ca="1" si="57"/>
        <v>23.612091773403009</v>
      </c>
    </row>
    <row r="3696" spans="1:2" x14ac:dyDescent="0.35">
      <c r="A3696" t="s">
        <v>1197</v>
      </c>
      <c r="B3696" s="2">
        <f t="shared" ca="1" si="57"/>
        <v>35.377657683666243</v>
      </c>
    </row>
    <row r="3697" spans="1:2" x14ac:dyDescent="0.35">
      <c r="A3697" t="s">
        <v>1475</v>
      </c>
      <c r="B3697" s="2">
        <f t="shared" ca="1" si="57"/>
        <v>27.818730563514983</v>
      </c>
    </row>
    <row r="3698" spans="1:2" x14ac:dyDescent="0.35">
      <c r="A3698" t="s">
        <v>336</v>
      </c>
      <c r="B3698" s="2">
        <f t="shared" ca="1" si="57"/>
        <v>20.389131591149667</v>
      </c>
    </row>
    <row r="3699" spans="1:2" x14ac:dyDescent="0.35">
      <c r="A3699" t="s">
        <v>1460</v>
      </c>
      <c r="B3699" s="2">
        <f t="shared" ca="1" si="57"/>
        <v>18.270582876056885</v>
      </c>
    </row>
    <row r="3700" spans="1:2" x14ac:dyDescent="0.35">
      <c r="A3700" t="s">
        <v>1574</v>
      </c>
      <c r="B3700" s="2">
        <f t="shared" ca="1" si="57"/>
        <v>31.054951937010866</v>
      </c>
    </row>
    <row r="3701" spans="1:2" x14ac:dyDescent="0.35">
      <c r="A3701" t="s">
        <v>374</v>
      </c>
      <c r="B3701" s="2">
        <f t="shared" ca="1" si="57"/>
        <v>64.539403991031264</v>
      </c>
    </row>
    <row r="3702" spans="1:2" x14ac:dyDescent="0.35">
      <c r="A3702" t="s">
        <v>767</v>
      </c>
      <c r="B3702" s="2">
        <f t="shared" ca="1" si="57"/>
        <v>77.783354287182931</v>
      </c>
    </row>
    <row r="3703" spans="1:2" x14ac:dyDescent="0.35">
      <c r="A3703" t="s">
        <v>1462</v>
      </c>
      <c r="B3703" s="2">
        <f t="shared" ca="1" si="57"/>
        <v>45.682620291061745</v>
      </c>
    </row>
    <row r="3704" spans="1:2" x14ac:dyDescent="0.35">
      <c r="A3704" t="s">
        <v>1560</v>
      </c>
      <c r="B3704" s="2">
        <f t="shared" ca="1" si="57"/>
        <v>66.990984047810173</v>
      </c>
    </row>
    <row r="3705" spans="1:2" x14ac:dyDescent="0.35">
      <c r="A3705" t="s">
        <v>1206</v>
      </c>
      <c r="B3705" s="2">
        <f t="shared" ca="1" si="57"/>
        <v>18.62539462865772</v>
      </c>
    </row>
    <row r="3706" spans="1:2" x14ac:dyDescent="0.35">
      <c r="A3706" t="s">
        <v>851</v>
      </c>
      <c r="B3706" s="2">
        <f t="shared" ca="1" si="57"/>
        <v>15.903068331169678</v>
      </c>
    </row>
    <row r="3707" spans="1:2" x14ac:dyDescent="0.35">
      <c r="A3707" t="s">
        <v>1541</v>
      </c>
      <c r="B3707" s="2">
        <f t="shared" ca="1" si="57"/>
        <v>66.925982712499419</v>
      </c>
    </row>
    <row r="3708" spans="1:2" x14ac:dyDescent="0.35">
      <c r="A3708" t="s">
        <v>1068</v>
      </c>
      <c r="B3708" s="2">
        <f t="shared" ca="1" si="57"/>
        <v>51.373556911097872</v>
      </c>
    </row>
    <row r="3709" spans="1:2" x14ac:dyDescent="0.35">
      <c r="A3709" t="s">
        <v>740</v>
      </c>
      <c r="B3709" s="2">
        <f t="shared" ca="1" si="57"/>
        <v>25.622639832978876</v>
      </c>
    </row>
    <row r="3710" spans="1:2" x14ac:dyDescent="0.35">
      <c r="A3710" t="s">
        <v>1051</v>
      </c>
      <c r="B3710" s="2">
        <f t="shared" ca="1" si="57"/>
        <v>48.936211921623617</v>
      </c>
    </row>
    <row r="3711" spans="1:2" x14ac:dyDescent="0.35">
      <c r="A3711" t="s">
        <v>1425</v>
      </c>
      <c r="B3711" s="2">
        <f t="shared" ca="1" si="57"/>
        <v>48.968888922846475</v>
      </c>
    </row>
    <row r="3712" spans="1:2" x14ac:dyDescent="0.35">
      <c r="A3712" t="s">
        <v>214</v>
      </c>
      <c r="B3712" s="2">
        <f t="shared" ca="1" si="57"/>
        <v>79.717840785209688</v>
      </c>
    </row>
    <row r="3713" spans="1:2" x14ac:dyDescent="0.35">
      <c r="A3713" t="s">
        <v>1127</v>
      </c>
      <c r="B3713" s="2">
        <f t="shared" ca="1" si="57"/>
        <v>32.908074228773721</v>
      </c>
    </row>
    <row r="3714" spans="1:2" x14ac:dyDescent="0.35">
      <c r="A3714" t="s">
        <v>1575</v>
      </c>
      <c r="B3714" s="2">
        <f t="shared" ca="1" si="57"/>
        <v>38.409332082561995</v>
      </c>
    </row>
    <row r="3715" spans="1:2" x14ac:dyDescent="0.35">
      <c r="A3715" t="s">
        <v>797</v>
      </c>
      <c r="B3715" s="2">
        <f t="shared" ref="B3715:B3778" ca="1" si="58">RAND()*100</f>
        <v>35.635885413977164</v>
      </c>
    </row>
    <row r="3716" spans="1:2" x14ac:dyDescent="0.35">
      <c r="A3716" t="s">
        <v>600</v>
      </c>
      <c r="B3716" s="2">
        <f t="shared" ca="1" si="58"/>
        <v>88.941514105482938</v>
      </c>
    </row>
    <row r="3717" spans="1:2" x14ac:dyDescent="0.35">
      <c r="A3717" t="s">
        <v>291</v>
      </c>
      <c r="B3717" s="2">
        <f t="shared" ca="1" si="58"/>
        <v>90.082303831234725</v>
      </c>
    </row>
    <row r="3718" spans="1:2" x14ac:dyDescent="0.35">
      <c r="A3718" t="s">
        <v>1217</v>
      </c>
      <c r="B3718" s="2">
        <f t="shared" ca="1" si="58"/>
        <v>12.080902456928444</v>
      </c>
    </row>
    <row r="3719" spans="1:2" x14ac:dyDescent="0.35">
      <c r="A3719" t="s">
        <v>1576</v>
      </c>
      <c r="B3719" s="2">
        <f t="shared" ca="1" si="58"/>
        <v>62.032453604807259</v>
      </c>
    </row>
    <row r="3720" spans="1:2" x14ac:dyDescent="0.35">
      <c r="A3720" t="s">
        <v>1135</v>
      </c>
      <c r="B3720" s="2">
        <f t="shared" ca="1" si="58"/>
        <v>55.542144121957406</v>
      </c>
    </row>
    <row r="3721" spans="1:2" x14ac:dyDescent="0.35">
      <c r="A3721" t="s">
        <v>158</v>
      </c>
      <c r="B3721" s="2">
        <f t="shared" ca="1" si="58"/>
        <v>27.848423341102958</v>
      </c>
    </row>
    <row r="3722" spans="1:2" x14ac:dyDescent="0.35">
      <c r="A3722" t="s">
        <v>283</v>
      </c>
      <c r="B3722" s="2">
        <f t="shared" ca="1" si="58"/>
        <v>14.09670655196159</v>
      </c>
    </row>
    <row r="3723" spans="1:2" x14ac:dyDescent="0.35">
      <c r="A3723" t="s">
        <v>8</v>
      </c>
      <c r="B3723" s="2">
        <f t="shared" ca="1" si="58"/>
        <v>22.647490549285866</v>
      </c>
    </row>
    <row r="3724" spans="1:2" x14ac:dyDescent="0.35">
      <c r="A3724" t="s">
        <v>311</v>
      </c>
      <c r="B3724" s="2">
        <f t="shared" ca="1" si="58"/>
        <v>70.184618878552612</v>
      </c>
    </row>
    <row r="3725" spans="1:2" x14ac:dyDescent="0.35">
      <c r="A3725" t="s">
        <v>1498</v>
      </c>
      <c r="B3725" s="2">
        <f t="shared" ca="1" si="58"/>
        <v>79.428364349902282</v>
      </c>
    </row>
    <row r="3726" spans="1:2" x14ac:dyDescent="0.35">
      <c r="A3726" t="s">
        <v>425</v>
      </c>
      <c r="B3726" s="2">
        <f t="shared" ca="1" si="58"/>
        <v>7.3846523054853392</v>
      </c>
    </row>
    <row r="3727" spans="1:2" x14ac:dyDescent="0.35">
      <c r="A3727" t="s">
        <v>1267</v>
      </c>
      <c r="B3727" s="2">
        <f t="shared" ca="1" si="58"/>
        <v>10.017597432493485</v>
      </c>
    </row>
    <row r="3728" spans="1:2" x14ac:dyDescent="0.35">
      <c r="A3728" t="s">
        <v>734</v>
      </c>
      <c r="B3728" s="2">
        <f t="shared" ca="1" si="58"/>
        <v>75.988520168777058</v>
      </c>
    </row>
    <row r="3729" spans="1:2" x14ac:dyDescent="0.35">
      <c r="A3729" t="s">
        <v>311</v>
      </c>
      <c r="B3729" s="2">
        <f t="shared" ca="1" si="58"/>
        <v>97.079232490701898</v>
      </c>
    </row>
    <row r="3730" spans="1:2" x14ac:dyDescent="0.35">
      <c r="A3730" t="s">
        <v>1508</v>
      </c>
      <c r="B3730" s="2">
        <f t="shared" ca="1" si="58"/>
        <v>24.78885470249239</v>
      </c>
    </row>
    <row r="3731" spans="1:2" x14ac:dyDescent="0.35">
      <c r="A3731" t="s">
        <v>1018</v>
      </c>
      <c r="B3731" s="2">
        <f t="shared" ca="1" si="58"/>
        <v>36.409672285672642</v>
      </c>
    </row>
    <row r="3732" spans="1:2" x14ac:dyDescent="0.35">
      <c r="A3732" t="s">
        <v>72</v>
      </c>
      <c r="B3732" s="2">
        <f t="shared" ca="1" si="58"/>
        <v>51.182257922906558</v>
      </c>
    </row>
    <row r="3733" spans="1:2" x14ac:dyDescent="0.35">
      <c r="A3733" t="s">
        <v>1577</v>
      </c>
      <c r="B3733" s="2">
        <f t="shared" ca="1" si="58"/>
        <v>94.783946041429886</v>
      </c>
    </row>
    <row r="3734" spans="1:2" x14ac:dyDescent="0.35">
      <c r="A3734" t="s">
        <v>1149</v>
      </c>
      <c r="B3734" s="2">
        <f t="shared" ca="1" si="58"/>
        <v>13.057151580509608</v>
      </c>
    </row>
    <row r="3735" spans="1:2" x14ac:dyDescent="0.35">
      <c r="A3735" t="s">
        <v>1526</v>
      </c>
      <c r="B3735" s="2">
        <f t="shared" ca="1" si="58"/>
        <v>51.308693527436233</v>
      </c>
    </row>
    <row r="3736" spans="1:2" x14ac:dyDescent="0.35">
      <c r="A3736" t="s">
        <v>145</v>
      </c>
      <c r="B3736" s="2">
        <f t="shared" ca="1" si="58"/>
        <v>37.986552160486994</v>
      </c>
    </row>
    <row r="3737" spans="1:2" x14ac:dyDescent="0.35">
      <c r="A3737" t="s">
        <v>928</v>
      </c>
      <c r="B3737" s="2">
        <f t="shared" ca="1" si="58"/>
        <v>54.23647302825885</v>
      </c>
    </row>
    <row r="3738" spans="1:2" x14ac:dyDescent="0.35">
      <c r="A3738" t="s">
        <v>1417</v>
      </c>
      <c r="B3738" s="2">
        <f t="shared" ca="1" si="58"/>
        <v>4.332260374796471</v>
      </c>
    </row>
    <row r="3739" spans="1:2" x14ac:dyDescent="0.35">
      <c r="A3739" t="s">
        <v>1526</v>
      </c>
      <c r="B3739" s="2">
        <f t="shared" ca="1" si="58"/>
        <v>9.2938505409031045</v>
      </c>
    </row>
    <row r="3740" spans="1:2" x14ac:dyDescent="0.35">
      <c r="A3740" t="s">
        <v>47</v>
      </c>
      <c r="B3740" s="2">
        <f t="shared" ca="1" si="58"/>
        <v>19.818140649284054</v>
      </c>
    </row>
    <row r="3741" spans="1:2" x14ac:dyDescent="0.35">
      <c r="A3741" t="s">
        <v>1016</v>
      </c>
      <c r="B3741" s="2">
        <f t="shared" ca="1" si="58"/>
        <v>62.109633400044693</v>
      </c>
    </row>
    <row r="3742" spans="1:2" x14ac:dyDescent="0.35">
      <c r="A3742" t="s">
        <v>14</v>
      </c>
      <c r="B3742" s="2">
        <f t="shared" ca="1" si="58"/>
        <v>46.835274867145046</v>
      </c>
    </row>
    <row r="3743" spans="1:2" x14ac:dyDescent="0.35">
      <c r="A3743" t="s">
        <v>318</v>
      </c>
      <c r="B3743" s="2">
        <f t="shared" ca="1" si="58"/>
        <v>26.472149502955723</v>
      </c>
    </row>
    <row r="3744" spans="1:2" x14ac:dyDescent="0.35">
      <c r="A3744" t="s">
        <v>1283</v>
      </c>
      <c r="B3744" s="2">
        <f t="shared" ca="1" si="58"/>
        <v>50.185428575759992</v>
      </c>
    </row>
    <row r="3745" spans="1:2" x14ac:dyDescent="0.35">
      <c r="A3745" t="s">
        <v>340</v>
      </c>
      <c r="B3745" s="2">
        <f t="shared" ca="1" si="58"/>
        <v>2.7982338891617942</v>
      </c>
    </row>
    <row r="3746" spans="1:2" x14ac:dyDescent="0.35">
      <c r="A3746" t="s">
        <v>1432</v>
      </c>
      <c r="B3746" s="2">
        <f t="shared" ca="1" si="58"/>
        <v>87.350239534470077</v>
      </c>
    </row>
    <row r="3747" spans="1:2" x14ac:dyDescent="0.35">
      <c r="A3747" t="s">
        <v>392</v>
      </c>
      <c r="B3747" s="2">
        <f t="shared" ca="1" si="58"/>
        <v>42.560512711698131</v>
      </c>
    </row>
    <row r="3748" spans="1:2" x14ac:dyDescent="0.35">
      <c r="A3748" t="s">
        <v>1265</v>
      </c>
      <c r="B3748" s="2">
        <f t="shared" ca="1" si="58"/>
        <v>88.198676551238577</v>
      </c>
    </row>
    <row r="3749" spans="1:2" x14ac:dyDescent="0.35">
      <c r="A3749" t="s">
        <v>1071</v>
      </c>
      <c r="B3749" s="2">
        <f t="shared" ca="1" si="58"/>
        <v>83.791181925467555</v>
      </c>
    </row>
    <row r="3750" spans="1:2" x14ac:dyDescent="0.35">
      <c r="A3750" t="s">
        <v>1429</v>
      </c>
      <c r="B3750" s="2">
        <f t="shared" ca="1" si="58"/>
        <v>93.112312141193428</v>
      </c>
    </row>
    <row r="3751" spans="1:2" x14ac:dyDescent="0.35">
      <c r="A3751" t="s">
        <v>1572</v>
      </c>
      <c r="B3751" s="2">
        <f t="shared" ca="1" si="58"/>
        <v>65.812353375624738</v>
      </c>
    </row>
    <row r="3752" spans="1:2" x14ac:dyDescent="0.35">
      <c r="A3752" t="s">
        <v>675</v>
      </c>
      <c r="B3752" s="2">
        <f t="shared" ca="1" si="58"/>
        <v>72.026005006668612</v>
      </c>
    </row>
    <row r="3753" spans="1:2" x14ac:dyDescent="0.35">
      <c r="A3753" t="s">
        <v>370</v>
      </c>
      <c r="B3753" s="2">
        <f t="shared" ca="1" si="58"/>
        <v>32.251607149372752</v>
      </c>
    </row>
    <row r="3754" spans="1:2" x14ac:dyDescent="0.35">
      <c r="A3754" t="s">
        <v>968</v>
      </c>
      <c r="B3754" s="2">
        <f t="shared" ca="1" si="58"/>
        <v>42.467732723237795</v>
      </c>
    </row>
    <row r="3755" spans="1:2" x14ac:dyDescent="0.35">
      <c r="A3755" t="s">
        <v>115</v>
      </c>
      <c r="B3755" s="2">
        <f t="shared" ca="1" si="58"/>
        <v>94.401389769031823</v>
      </c>
    </row>
    <row r="3756" spans="1:2" x14ac:dyDescent="0.35">
      <c r="A3756" t="s">
        <v>1043</v>
      </c>
      <c r="B3756" s="2">
        <f t="shared" ca="1" si="58"/>
        <v>29.985817739542398</v>
      </c>
    </row>
    <row r="3757" spans="1:2" x14ac:dyDescent="0.35">
      <c r="A3757" t="s">
        <v>827</v>
      </c>
      <c r="B3757" s="2">
        <f t="shared" ca="1" si="58"/>
        <v>60.154079516484458</v>
      </c>
    </row>
    <row r="3758" spans="1:2" x14ac:dyDescent="0.35">
      <c r="A3758" t="s">
        <v>1578</v>
      </c>
      <c r="B3758" s="2">
        <f t="shared" ca="1" si="58"/>
        <v>41.534367156461805</v>
      </c>
    </row>
    <row r="3759" spans="1:2" x14ac:dyDescent="0.35">
      <c r="A3759" t="s">
        <v>1500</v>
      </c>
      <c r="B3759" s="2">
        <f t="shared" ca="1" si="58"/>
        <v>45.91763462530465</v>
      </c>
    </row>
    <row r="3760" spans="1:2" x14ac:dyDescent="0.35">
      <c r="A3760" t="s">
        <v>241</v>
      </c>
      <c r="B3760" s="2">
        <f t="shared" ca="1" si="58"/>
        <v>1.8959348104300777</v>
      </c>
    </row>
    <row r="3761" spans="1:2" x14ac:dyDescent="0.35">
      <c r="A3761" t="s">
        <v>1566</v>
      </c>
      <c r="B3761" s="2">
        <f t="shared" ca="1" si="58"/>
        <v>89.803883914881553</v>
      </c>
    </row>
    <row r="3762" spans="1:2" x14ac:dyDescent="0.35">
      <c r="A3762" t="s">
        <v>1122</v>
      </c>
      <c r="B3762" s="2">
        <f t="shared" ca="1" si="58"/>
        <v>39.573319932498997</v>
      </c>
    </row>
    <row r="3763" spans="1:2" x14ac:dyDescent="0.35">
      <c r="A3763" t="s">
        <v>161</v>
      </c>
      <c r="B3763" s="2">
        <f t="shared" ca="1" si="58"/>
        <v>95.160167146618136</v>
      </c>
    </row>
    <row r="3764" spans="1:2" x14ac:dyDescent="0.35">
      <c r="A3764" t="s">
        <v>430</v>
      </c>
      <c r="B3764" s="2">
        <f t="shared" ca="1" si="58"/>
        <v>83.385166424709411</v>
      </c>
    </row>
    <row r="3765" spans="1:2" x14ac:dyDescent="0.35">
      <c r="A3765" t="s">
        <v>798</v>
      </c>
      <c r="B3765" s="2">
        <f t="shared" ca="1" si="58"/>
        <v>40.162256325789016</v>
      </c>
    </row>
    <row r="3766" spans="1:2" x14ac:dyDescent="0.35">
      <c r="A3766" t="s">
        <v>98</v>
      </c>
      <c r="B3766" s="2">
        <f t="shared" ca="1" si="58"/>
        <v>63.344309927920683</v>
      </c>
    </row>
    <row r="3767" spans="1:2" x14ac:dyDescent="0.35">
      <c r="A3767" t="s">
        <v>1169</v>
      </c>
      <c r="B3767" s="2">
        <f t="shared" ca="1" si="58"/>
        <v>75.634657051216379</v>
      </c>
    </row>
    <row r="3768" spans="1:2" x14ac:dyDescent="0.35">
      <c r="A3768" t="s">
        <v>59</v>
      </c>
      <c r="B3768" s="2">
        <f t="shared" ca="1" si="58"/>
        <v>41.930611228079599</v>
      </c>
    </row>
    <row r="3769" spans="1:2" x14ac:dyDescent="0.35">
      <c r="A3769" t="s">
        <v>173</v>
      </c>
      <c r="B3769" s="2">
        <f t="shared" ca="1" si="58"/>
        <v>80.77904151122263</v>
      </c>
    </row>
    <row r="3770" spans="1:2" x14ac:dyDescent="0.35">
      <c r="A3770" t="s">
        <v>1153</v>
      </c>
      <c r="B3770" s="2">
        <f t="shared" ca="1" si="58"/>
        <v>43.318375175070599</v>
      </c>
    </row>
    <row r="3771" spans="1:2" x14ac:dyDescent="0.35">
      <c r="A3771" t="s">
        <v>310</v>
      </c>
      <c r="B3771" s="2">
        <f t="shared" ca="1" si="58"/>
        <v>11.249151595461615</v>
      </c>
    </row>
    <row r="3772" spans="1:2" x14ac:dyDescent="0.35">
      <c r="A3772" t="s">
        <v>489</v>
      </c>
      <c r="B3772" s="2">
        <f t="shared" ca="1" si="58"/>
        <v>7.0719328651758673</v>
      </c>
    </row>
    <row r="3773" spans="1:2" x14ac:dyDescent="0.35">
      <c r="A3773" t="s">
        <v>232</v>
      </c>
      <c r="B3773" s="2">
        <f t="shared" ca="1" si="58"/>
        <v>35.987472210412918</v>
      </c>
    </row>
    <row r="3774" spans="1:2" x14ac:dyDescent="0.35">
      <c r="A3774" t="s">
        <v>917</v>
      </c>
      <c r="B3774" s="2">
        <f t="shared" ca="1" si="58"/>
        <v>67.256034143311382</v>
      </c>
    </row>
    <row r="3775" spans="1:2" x14ac:dyDescent="0.35">
      <c r="A3775" t="s">
        <v>1579</v>
      </c>
      <c r="B3775" s="2">
        <f t="shared" ca="1" si="58"/>
        <v>13.128235704770885</v>
      </c>
    </row>
    <row r="3776" spans="1:2" x14ac:dyDescent="0.35">
      <c r="A3776" t="s">
        <v>265</v>
      </c>
      <c r="B3776" s="2">
        <f t="shared" ca="1" si="58"/>
        <v>54.453683378219175</v>
      </c>
    </row>
    <row r="3777" spans="1:2" x14ac:dyDescent="0.35">
      <c r="A3777" t="s">
        <v>815</v>
      </c>
      <c r="B3777" s="2">
        <f t="shared" ca="1" si="58"/>
        <v>1.0463611649663807</v>
      </c>
    </row>
    <row r="3778" spans="1:2" x14ac:dyDescent="0.35">
      <c r="A3778" t="s">
        <v>1580</v>
      </c>
      <c r="B3778" s="2">
        <f t="shared" ca="1" si="58"/>
        <v>53.573052197049741</v>
      </c>
    </row>
    <row r="3779" spans="1:2" x14ac:dyDescent="0.35">
      <c r="A3779" t="s">
        <v>1319</v>
      </c>
      <c r="B3779" s="2">
        <f t="shared" ref="B3779:B3842" ca="1" si="59">RAND()*100</f>
        <v>25.698407739591367</v>
      </c>
    </row>
    <row r="3780" spans="1:2" x14ac:dyDescent="0.35">
      <c r="A3780" t="s">
        <v>993</v>
      </c>
      <c r="B3780" s="2">
        <f t="shared" ca="1" si="59"/>
        <v>8.3764419570615303</v>
      </c>
    </row>
    <row r="3781" spans="1:2" x14ac:dyDescent="0.35">
      <c r="A3781" t="s">
        <v>423</v>
      </c>
      <c r="B3781" s="2">
        <f t="shared" ca="1" si="59"/>
        <v>59.841471642762848</v>
      </c>
    </row>
    <row r="3782" spans="1:2" x14ac:dyDescent="0.35">
      <c r="A3782" t="s">
        <v>1075</v>
      </c>
      <c r="B3782" s="2">
        <f t="shared" ca="1" si="59"/>
        <v>51.779632143486864</v>
      </c>
    </row>
    <row r="3783" spans="1:2" x14ac:dyDescent="0.35">
      <c r="A3783" t="s">
        <v>1334</v>
      </c>
      <c r="B3783" s="2">
        <f t="shared" ca="1" si="59"/>
        <v>17.485380638340331</v>
      </c>
    </row>
    <row r="3784" spans="1:2" x14ac:dyDescent="0.35">
      <c r="A3784" t="s">
        <v>1101</v>
      </c>
      <c r="B3784" s="2">
        <f t="shared" ca="1" si="59"/>
        <v>38.509948383168066</v>
      </c>
    </row>
    <row r="3785" spans="1:2" x14ac:dyDescent="0.35">
      <c r="A3785" t="s">
        <v>906</v>
      </c>
      <c r="B3785" s="2">
        <f t="shared" ca="1" si="59"/>
        <v>86.934836886886259</v>
      </c>
    </row>
    <row r="3786" spans="1:2" x14ac:dyDescent="0.35">
      <c r="A3786" t="s">
        <v>1113</v>
      </c>
      <c r="B3786" s="2">
        <f t="shared" ca="1" si="59"/>
        <v>2.4359146444034585</v>
      </c>
    </row>
    <row r="3787" spans="1:2" x14ac:dyDescent="0.35">
      <c r="A3787" t="s">
        <v>1581</v>
      </c>
      <c r="B3787" s="2">
        <f t="shared" ca="1" si="59"/>
        <v>13.744444237754937</v>
      </c>
    </row>
    <row r="3788" spans="1:2" x14ac:dyDescent="0.35">
      <c r="A3788" t="s">
        <v>1449</v>
      </c>
      <c r="B3788" s="2">
        <f t="shared" ca="1" si="59"/>
        <v>8.4399534116739723</v>
      </c>
    </row>
    <row r="3789" spans="1:2" x14ac:dyDescent="0.35">
      <c r="A3789" t="s">
        <v>282</v>
      </c>
      <c r="B3789" s="2">
        <f t="shared" ca="1" si="59"/>
        <v>50.373134797908023</v>
      </c>
    </row>
    <row r="3790" spans="1:2" x14ac:dyDescent="0.35">
      <c r="A3790" t="s">
        <v>1062</v>
      </c>
      <c r="B3790" s="2">
        <f t="shared" ca="1" si="59"/>
        <v>51.68242850727831</v>
      </c>
    </row>
    <row r="3791" spans="1:2" x14ac:dyDescent="0.35">
      <c r="A3791" t="s">
        <v>195</v>
      </c>
      <c r="B3791" s="2">
        <f t="shared" ca="1" si="59"/>
        <v>58.395854342734268</v>
      </c>
    </row>
    <row r="3792" spans="1:2" x14ac:dyDescent="0.35">
      <c r="A3792" t="s">
        <v>443</v>
      </c>
      <c r="B3792" s="2">
        <f t="shared" ca="1" si="59"/>
        <v>62.909562566958712</v>
      </c>
    </row>
    <row r="3793" spans="1:2" x14ac:dyDescent="0.35">
      <c r="A3793" t="s">
        <v>185</v>
      </c>
      <c r="B3793" s="2">
        <f t="shared" ca="1" si="59"/>
        <v>3.0688321138387709</v>
      </c>
    </row>
    <row r="3794" spans="1:2" x14ac:dyDescent="0.35">
      <c r="A3794" t="s">
        <v>1216</v>
      </c>
      <c r="B3794" s="2">
        <f t="shared" ca="1" si="59"/>
        <v>77.403869337461444</v>
      </c>
    </row>
    <row r="3795" spans="1:2" x14ac:dyDescent="0.35">
      <c r="A3795" t="s">
        <v>1068</v>
      </c>
      <c r="B3795" s="2">
        <f t="shared" ca="1" si="59"/>
        <v>48.500040450971369</v>
      </c>
    </row>
    <row r="3796" spans="1:2" x14ac:dyDescent="0.35">
      <c r="A3796" t="s">
        <v>1277</v>
      </c>
      <c r="B3796" s="2">
        <f t="shared" ca="1" si="59"/>
        <v>29.348486425106245</v>
      </c>
    </row>
    <row r="3797" spans="1:2" x14ac:dyDescent="0.35">
      <c r="A3797" t="s">
        <v>1582</v>
      </c>
      <c r="B3797" s="2">
        <f t="shared" ca="1" si="59"/>
        <v>37.024938373926076</v>
      </c>
    </row>
    <row r="3798" spans="1:2" x14ac:dyDescent="0.35">
      <c r="A3798" t="s">
        <v>1583</v>
      </c>
      <c r="B3798" s="2">
        <f t="shared" ca="1" si="59"/>
        <v>6.8241350141646677</v>
      </c>
    </row>
    <row r="3799" spans="1:2" x14ac:dyDescent="0.35">
      <c r="A3799" t="s">
        <v>656</v>
      </c>
      <c r="B3799" s="2">
        <f t="shared" ca="1" si="59"/>
        <v>10.361624359544464</v>
      </c>
    </row>
    <row r="3800" spans="1:2" x14ac:dyDescent="0.35">
      <c r="A3800" t="s">
        <v>309</v>
      </c>
      <c r="B3800" s="2">
        <f t="shared" ca="1" si="59"/>
        <v>72.829091744488451</v>
      </c>
    </row>
    <row r="3801" spans="1:2" x14ac:dyDescent="0.35">
      <c r="A3801" t="s">
        <v>1194</v>
      </c>
      <c r="B3801" s="2">
        <f t="shared" ca="1" si="59"/>
        <v>99.685674737893976</v>
      </c>
    </row>
    <row r="3802" spans="1:2" x14ac:dyDescent="0.35">
      <c r="A3802" t="s">
        <v>1584</v>
      </c>
      <c r="B3802" s="2">
        <f t="shared" ca="1" si="59"/>
        <v>20.113679001915308</v>
      </c>
    </row>
    <row r="3803" spans="1:2" x14ac:dyDescent="0.35">
      <c r="A3803" t="s">
        <v>721</v>
      </c>
      <c r="B3803" s="2">
        <f t="shared" ca="1" si="59"/>
        <v>38.416646943129919</v>
      </c>
    </row>
    <row r="3804" spans="1:2" x14ac:dyDescent="0.35">
      <c r="A3804" t="s">
        <v>1413</v>
      </c>
      <c r="B3804" s="2">
        <f t="shared" ca="1" si="59"/>
        <v>20.623055153292846</v>
      </c>
    </row>
    <row r="3805" spans="1:2" x14ac:dyDescent="0.35">
      <c r="A3805" t="s">
        <v>1444</v>
      </c>
      <c r="B3805" s="2">
        <f t="shared" ca="1" si="59"/>
        <v>73.600174613909118</v>
      </c>
    </row>
    <row r="3806" spans="1:2" x14ac:dyDescent="0.35">
      <c r="A3806" t="s">
        <v>466</v>
      </c>
      <c r="B3806" s="2">
        <f t="shared" ca="1" si="59"/>
        <v>65.866354685853523</v>
      </c>
    </row>
    <row r="3807" spans="1:2" x14ac:dyDescent="0.35">
      <c r="A3807" t="s">
        <v>126</v>
      </c>
      <c r="B3807" s="2">
        <f t="shared" ca="1" si="59"/>
        <v>69.832449597469576</v>
      </c>
    </row>
    <row r="3808" spans="1:2" x14ac:dyDescent="0.35">
      <c r="A3808" t="s">
        <v>454</v>
      </c>
      <c r="B3808" s="2">
        <f t="shared" ca="1" si="59"/>
        <v>10.590098384076295</v>
      </c>
    </row>
    <row r="3809" spans="1:2" x14ac:dyDescent="0.35">
      <c r="A3809" t="s">
        <v>44</v>
      </c>
      <c r="B3809" s="2">
        <f t="shared" ca="1" si="59"/>
        <v>29.206789833886592</v>
      </c>
    </row>
    <row r="3810" spans="1:2" x14ac:dyDescent="0.35">
      <c r="A3810" t="s">
        <v>1472</v>
      </c>
      <c r="B3810" s="2">
        <f t="shared" ca="1" si="59"/>
        <v>44.428670868692443</v>
      </c>
    </row>
    <row r="3811" spans="1:2" x14ac:dyDescent="0.35">
      <c r="A3811" t="s">
        <v>1585</v>
      </c>
      <c r="B3811" s="2">
        <f t="shared" ca="1" si="59"/>
        <v>95.550093638199158</v>
      </c>
    </row>
    <row r="3812" spans="1:2" x14ac:dyDescent="0.35">
      <c r="A3812" t="s">
        <v>1066</v>
      </c>
      <c r="B3812" s="2">
        <f t="shared" ca="1" si="59"/>
        <v>94.389476135562816</v>
      </c>
    </row>
    <row r="3813" spans="1:2" x14ac:dyDescent="0.35">
      <c r="A3813" t="s">
        <v>212</v>
      </c>
      <c r="B3813" s="2">
        <f t="shared" ca="1" si="59"/>
        <v>96.656398016717532</v>
      </c>
    </row>
    <row r="3814" spans="1:2" x14ac:dyDescent="0.35">
      <c r="A3814" t="s">
        <v>1586</v>
      </c>
      <c r="B3814" s="2">
        <f t="shared" ca="1" si="59"/>
        <v>17.332907845129451</v>
      </c>
    </row>
    <row r="3815" spans="1:2" x14ac:dyDescent="0.35">
      <c r="A3815" t="s">
        <v>617</v>
      </c>
      <c r="B3815" s="2">
        <f t="shared" ca="1" si="59"/>
        <v>69.305685226877316</v>
      </c>
    </row>
    <row r="3816" spans="1:2" x14ac:dyDescent="0.35">
      <c r="A3816" t="s">
        <v>1164</v>
      </c>
      <c r="B3816" s="2">
        <f t="shared" ca="1" si="59"/>
        <v>53.483957872667446</v>
      </c>
    </row>
    <row r="3817" spans="1:2" x14ac:dyDescent="0.35">
      <c r="A3817" t="s">
        <v>112</v>
      </c>
      <c r="B3817" s="2">
        <f t="shared" ca="1" si="59"/>
        <v>34.001431554470408</v>
      </c>
    </row>
    <row r="3818" spans="1:2" x14ac:dyDescent="0.35">
      <c r="A3818" t="s">
        <v>1382</v>
      </c>
      <c r="B3818" s="2">
        <f t="shared" ca="1" si="59"/>
        <v>90.41590707982823</v>
      </c>
    </row>
    <row r="3819" spans="1:2" x14ac:dyDescent="0.35">
      <c r="A3819" t="s">
        <v>1431</v>
      </c>
      <c r="B3819" s="2">
        <f t="shared" ca="1" si="59"/>
        <v>12.411592158365281</v>
      </c>
    </row>
    <row r="3820" spans="1:2" x14ac:dyDescent="0.35">
      <c r="A3820" t="s">
        <v>531</v>
      </c>
      <c r="B3820" s="2">
        <f t="shared" ca="1" si="59"/>
        <v>66.610878206731712</v>
      </c>
    </row>
    <row r="3821" spans="1:2" x14ac:dyDescent="0.35">
      <c r="A3821" t="s">
        <v>880</v>
      </c>
      <c r="B3821" s="2">
        <f t="shared" ca="1" si="59"/>
        <v>69.460173910950232</v>
      </c>
    </row>
    <row r="3822" spans="1:2" x14ac:dyDescent="0.35">
      <c r="A3822" t="s">
        <v>1219</v>
      </c>
      <c r="B3822" s="2">
        <f t="shared" ca="1" si="59"/>
        <v>81.807583728154896</v>
      </c>
    </row>
    <row r="3823" spans="1:2" x14ac:dyDescent="0.35">
      <c r="A3823" t="s">
        <v>1587</v>
      </c>
      <c r="B3823" s="2">
        <f t="shared" ca="1" si="59"/>
        <v>93.8631024050419</v>
      </c>
    </row>
    <row r="3824" spans="1:2" x14ac:dyDescent="0.35">
      <c r="A3824" t="s">
        <v>1469</v>
      </c>
      <c r="B3824" s="2">
        <f t="shared" ca="1" si="59"/>
        <v>44.861750408736434</v>
      </c>
    </row>
    <row r="3825" spans="1:2" x14ac:dyDescent="0.35">
      <c r="A3825" t="s">
        <v>546</v>
      </c>
      <c r="B3825" s="2">
        <f t="shared" ca="1" si="59"/>
        <v>46.526637095282929</v>
      </c>
    </row>
    <row r="3826" spans="1:2" x14ac:dyDescent="0.35">
      <c r="A3826" t="s">
        <v>1572</v>
      </c>
      <c r="B3826" s="2">
        <f t="shared" ca="1" si="59"/>
        <v>68.843314409108643</v>
      </c>
    </row>
    <row r="3827" spans="1:2" x14ac:dyDescent="0.35">
      <c r="A3827" t="s">
        <v>751</v>
      </c>
      <c r="B3827" s="2">
        <f t="shared" ca="1" si="59"/>
        <v>91.510658022007433</v>
      </c>
    </row>
    <row r="3828" spans="1:2" x14ac:dyDescent="0.35">
      <c r="A3828" t="s">
        <v>230</v>
      </c>
      <c r="B3828" s="2">
        <f t="shared" ca="1" si="59"/>
        <v>5.270528277793229</v>
      </c>
    </row>
    <row r="3829" spans="1:2" x14ac:dyDescent="0.35">
      <c r="A3829" t="s">
        <v>284</v>
      </c>
      <c r="B3829" s="2">
        <f t="shared" ca="1" si="59"/>
        <v>91.811027571660503</v>
      </c>
    </row>
    <row r="3830" spans="1:2" x14ac:dyDescent="0.35">
      <c r="A3830" t="s">
        <v>1391</v>
      </c>
      <c r="B3830" s="2">
        <f t="shared" ca="1" si="59"/>
        <v>73.266738739983722</v>
      </c>
    </row>
    <row r="3831" spans="1:2" x14ac:dyDescent="0.35">
      <c r="A3831" t="s">
        <v>467</v>
      </c>
      <c r="B3831" s="2">
        <f t="shared" ca="1" si="59"/>
        <v>94.899877057511901</v>
      </c>
    </row>
    <row r="3832" spans="1:2" x14ac:dyDescent="0.35">
      <c r="A3832" t="s">
        <v>535</v>
      </c>
      <c r="B3832" s="2">
        <f t="shared" ca="1" si="59"/>
        <v>45.543025290301983</v>
      </c>
    </row>
    <row r="3833" spans="1:2" x14ac:dyDescent="0.35">
      <c r="A3833" t="s">
        <v>216</v>
      </c>
      <c r="B3833" s="2">
        <f t="shared" ca="1" si="59"/>
        <v>46.479702324127857</v>
      </c>
    </row>
    <row r="3834" spans="1:2" x14ac:dyDescent="0.35">
      <c r="A3834" t="s">
        <v>1230</v>
      </c>
      <c r="B3834" s="2">
        <f t="shared" ca="1" si="59"/>
        <v>63.813960328931373</v>
      </c>
    </row>
    <row r="3835" spans="1:2" x14ac:dyDescent="0.35">
      <c r="A3835" t="s">
        <v>754</v>
      </c>
      <c r="B3835" s="2">
        <f t="shared" ca="1" si="59"/>
        <v>79.991721539166434</v>
      </c>
    </row>
    <row r="3836" spans="1:2" x14ac:dyDescent="0.35">
      <c r="A3836" t="s">
        <v>1003</v>
      </c>
      <c r="B3836" s="2">
        <f t="shared" ca="1" si="59"/>
        <v>22.765095099610988</v>
      </c>
    </row>
    <row r="3837" spans="1:2" x14ac:dyDescent="0.35">
      <c r="A3837" t="s">
        <v>1084</v>
      </c>
      <c r="B3837" s="2">
        <f t="shared" ca="1" si="59"/>
        <v>21.748056645565228</v>
      </c>
    </row>
    <row r="3838" spans="1:2" x14ac:dyDescent="0.35">
      <c r="A3838" t="s">
        <v>1588</v>
      </c>
      <c r="B3838" s="2">
        <f t="shared" ca="1" si="59"/>
        <v>21.08538815811206</v>
      </c>
    </row>
    <row r="3839" spans="1:2" x14ac:dyDescent="0.35">
      <c r="A3839" t="s">
        <v>432</v>
      </c>
      <c r="B3839" s="2">
        <f t="shared" ca="1" si="59"/>
        <v>97.888810329129115</v>
      </c>
    </row>
    <row r="3840" spans="1:2" x14ac:dyDescent="0.35">
      <c r="A3840" t="s">
        <v>299</v>
      </c>
      <c r="B3840" s="2">
        <f t="shared" ca="1" si="59"/>
        <v>0.91105084376552625</v>
      </c>
    </row>
    <row r="3841" spans="1:2" x14ac:dyDescent="0.35">
      <c r="A3841" t="s">
        <v>943</v>
      </c>
      <c r="B3841" s="2">
        <f t="shared" ca="1" si="59"/>
        <v>19.708879929886749</v>
      </c>
    </row>
    <row r="3842" spans="1:2" x14ac:dyDescent="0.35">
      <c r="A3842" t="s">
        <v>1589</v>
      </c>
      <c r="B3842" s="2">
        <f t="shared" ca="1" si="59"/>
        <v>77.194379128309635</v>
      </c>
    </row>
    <row r="3843" spans="1:2" x14ac:dyDescent="0.35">
      <c r="A3843" t="s">
        <v>474</v>
      </c>
      <c r="B3843" s="2">
        <f t="shared" ref="B3843:B3906" ca="1" si="60">RAND()*100</f>
        <v>1.2474348737806396</v>
      </c>
    </row>
    <row r="3844" spans="1:2" x14ac:dyDescent="0.35">
      <c r="A3844" t="s">
        <v>307</v>
      </c>
      <c r="B3844" s="2">
        <f t="shared" ca="1" si="60"/>
        <v>87.00218571284492</v>
      </c>
    </row>
    <row r="3845" spans="1:2" x14ac:dyDescent="0.35">
      <c r="A3845" t="s">
        <v>1590</v>
      </c>
      <c r="B3845" s="2">
        <f t="shared" ca="1" si="60"/>
        <v>0.12555718348675748</v>
      </c>
    </row>
    <row r="3846" spans="1:2" x14ac:dyDescent="0.35">
      <c r="A3846" t="s">
        <v>262</v>
      </c>
      <c r="B3846" s="2">
        <f t="shared" ca="1" si="60"/>
        <v>2.9267572016559162</v>
      </c>
    </row>
    <row r="3847" spans="1:2" x14ac:dyDescent="0.35">
      <c r="A3847" t="s">
        <v>430</v>
      </c>
      <c r="B3847" s="2">
        <f t="shared" ca="1" si="60"/>
        <v>68.081988236583996</v>
      </c>
    </row>
    <row r="3848" spans="1:2" x14ac:dyDescent="0.35">
      <c r="A3848" t="s">
        <v>86</v>
      </c>
      <c r="B3848" s="2">
        <f t="shared" ca="1" si="60"/>
        <v>57.62119480862463</v>
      </c>
    </row>
    <row r="3849" spans="1:2" x14ac:dyDescent="0.35">
      <c r="A3849" t="s">
        <v>749</v>
      </c>
      <c r="B3849" s="2">
        <f t="shared" ca="1" si="60"/>
        <v>91.686890405404014</v>
      </c>
    </row>
    <row r="3850" spans="1:2" x14ac:dyDescent="0.35">
      <c r="A3850" t="s">
        <v>1591</v>
      </c>
      <c r="B3850" s="2">
        <f t="shared" ca="1" si="60"/>
        <v>43.45709123822239</v>
      </c>
    </row>
    <row r="3851" spans="1:2" x14ac:dyDescent="0.35">
      <c r="A3851" t="s">
        <v>60</v>
      </c>
      <c r="B3851" s="2">
        <f t="shared" ca="1" si="60"/>
        <v>35.908434353588859</v>
      </c>
    </row>
    <row r="3852" spans="1:2" x14ac:dyDescent="0.35">
      <c r="A3852" t="s">
        <v>314</v>
      </c>
      <c r="B3852" s="2">
        <f t="shared" ca="1" si="60"/>
        <v>87.35282185516779</v>
      </c>
    </row>
    <row r="3853" spans="1:2" x14ac:dyDescent="0.35">
      <c r="A3853" t="s">
        <v>101</v>
      </c>
      <c r="B3853" s="2">
        <f t="shared" ca="1" si="60"/>
        <v>70.590722501144342</v>
      </c>
    </row>
    <row r="3854" spans="1:2" x14ac:dyDescent="0.35">
      <c r="A3854" t="s">
        <v>301</v>
      </c>
      <c r="B3854" s="2">
        <f t="shared" ca="1" si="60"/>
        <v>50.702406508652572</v>
      </c>
    </row>
    <row r="3855" spans="1:2" x14ac:dyDescent="0.35">
      <c r="A3855" t="s">
        <v>1592</v>
      </c>
      <c r="B3855" s="2">
        <f t="shared" ca="1" si="60"/>
        <v>15.405518957074326</v>
      </c>
    </row>
    <row r="3856" spans="1:2" x14ac:dyDescent="0.35">
      <c r="A3856" t="s">
        <v>1505</v>
      </c>
      <c r="B3856" s="2">
        <f t="shared" ca="1" si="60"/>
        <v>49.876050786336315</v>
      </c>
    </row>
    <row r="3857" spans="1:2" x14ac:dyDescent="0.35">
      <c r="A3857" t="s">
        <v>990</v>
      </c>
      <c r="B3857" s="2">
        <f t="shared" ca="1" si="60"/>
        <v>46.095537531046659</v>
      </c>
    </row>
    <row r="3858" spans="1:2" x14ac:dyDescent="0.35">
      <c r="A3858" t="s">
        <v>1164</v>
      </c>
      <c r="B3858" s="2">
        <f t="shared" ca="1" si="60"/>
        <v>63.977634143610352</v>
      </c>
    </row>
    <row r="3859" spans="1:2" x14ac:dyDescent="0.35">
      <c r="A3859" t="s">
        <v>1005</v>
      </c>
      <c r="B3859" s="2">
        <f t="shared" ca="1" si="60"/>
        <v>44.384028056647772</v>
      </c>
    </row>
    <row r="3860" spans="1:2" x14ac:dyDescent="0.35">
      <c r="A3860" t="s">
        <v>1593</v>
      </c>
      <c r="B3860" s="2">
        <f t="shared" ca="1" si="60"/>
        <v>52.567003315488869</v>
      </c>
    </row>
    <row r="3861" spans="1:2" x14ac:dyDescent="0.35">
      <c r="A3861" t="s">
        <v>855</v>
      </c>
      <c r="B3861" s="2">
        <f t="shared" ca="1" si="60"/>
        <v>22.622621553836598</v>
      </c>
    </row>
    <row r="3862" spans="1:2" x14ac:dyDescent="0.35">
      <c r="A3862" t="s">
        <v>1594</v>
      </c>
      <c r="B3862" s="2">
        <f t="shared" ca="1" si="60"/>
        <v>48.726256998872941</v>
      </c>
    </row>
    <row r="3863" spans="1:2" x14ac:dyDescent="0.35">
      <c r="A3863" t="s">
        <v>1595</v>
      </c>
      <c r="B3863" s="2">
        <f t="shared" ca="1" si="60"/>
        <v>18.45185429377668</v>
      </c>
    </row>
    <row r="3864" spans="1:2" x14ac:dyDescent="0.35">
      <c r="A3864" t="s">
        <v>109</v>
      </c>
      <c r="B3864" s="2">
        <f t="shared" ca="1" si="60"/>
        <v>23.052312262238715</v>
      </c>
    </row>
    <row r="3865" spans="1:2" x14ac:dyDescent="0.35">
      <c r="A3865" t="s">
        <v>1596</v>
      </c>
      <c r="B3865" s="2">
        <f t="shared" ca="1" si="60"/>
        <v>73.552302778639529</v>
      </c>
    </row>
    <row r="3866" spans="1:2" x14ac:dyDescent="0.35">
      <c r="A3866" t="s">
        <v>1597</v>
      </c>
      <c r="B3866" s="2">
        <f t="shared" ca="1" si="60"/>
        <v>39.875617302050834</v>
      </c>
    </row>
    <row r="3867" spans="1:2" x14ac:dyDescent="0.35">
      <c r="A3867" t="s">
        <v>1200</v>
      </c>
      <c r="B3867" s="2">
        <f t="shared" ca="1" si="60"/>
        <v>28.785940378159967</v>
      </c>
    </row>
    <row r="3868" spans="1:2" x14ac:dyDescent="0.35">
      <c r="A3868" t="s">
        <v>1113</v>
      </c>
      <c r="B3868" s="2">
        <f t="shared" ca="1" si="60"/>
        <v>85.587431591981527</v>
      </c>
    </row>
    <row r="3869" spans="1:2" x14ac:dyDescent="0.35">
      <c r="A3869" t="s">
        <v>678</v>
      </c>
      <c r="B3869" s="2">
        <f t="shared" ca="1" si="60"/>
        <v>93.390739029874666</v>
      </c>
    </row>
    <row r="3870" spans="1:2" x14ac:dyDescent="0.35">
      <c r="A3870" t="s">
        <v>1496</v>
      </c>
      <c r="B3870" s="2">
        <f t="shared" ca="1" si="60"/>
        <v>58.564127202777136</v>
      </c>
    </row>
    <row r="3871" spans="1:2" x14ac:dyDescent="0.35">
      <c r="A3871" t="s">
        <v>877</v>
      </c>
      <c r="B3871" s="2">
        <f t="shared" ca="1" si="60"/>
        <v>7.5479666076165186</v>
      </c>
    </row>
    <row r="3872" spans="1:2" x14ac:dyDescent="0.35">
      <c r="A3872" t="s">
        <v>609</v>
      </c>
      <c r="B3872" s="2">
        <f t="shared" ca="1" si="60"/>
        <v>10.528545671094648</v>
      </c>
    </row>
    <row r="3873" spans="1:2" x14ac:dyDescent="0.35">
      <c r="A3873" t="s">
        <v>111</v>
      </c>
      <c r="B3873" s="2">
        <f t="shared" ca="1" si="60"/>
        <v>98.458930398471026</v>
      </c>
    </row>
    <row r="3874" spans="1:2" x14ac:dyDescent="0.35">
      <c r="A3874" t="s">
        <v>1131</v>
      </c>
      <c r="B3874" s="2">
        <f t="shared" ca="1" si="60"/>
        <v>56.856192529282431</v>
      </c>
    </row>
    <row r="3875" spans="1:2" x14ac:dyDescent="0.35">
      <c r="A3875" t="s">
        <v>706</v>
      </c>
      <c r="B3875" s="2">
        <f t="shared" ca="1" si="60"/>
        <v>66.820693506148118</v>
      </c>
    </row>
    <row r="3876" spans="1:2" x14ac:dyDescent="0.35">
      <c r="A3876" t="s">
        <v>800</v>
      </c>
      <c r="B3876" s="2">
        <f t="shared" ca="1" si="60"/>
        <v>2.9667668238699374</v>
      </c>
    </row>
    <row r="3877" spans="1:2" x14ac:dyDescent="0.35">
      <c r="A3877" t="s">
        <v>704</v>
      </c>
      <c r="B3877" s="2">
        <f t="shared" ca="1" si="60"/>
        <v>81.133358509794817</v>
      </c>
    </row>
    <row r="3878" spans="1:2" x14ac:dyDescent="0.35">
      <c r="A3878" t="s">
        <v>1450</v>
      </c>
      <c r="B3878" s="2">
        <f t="shared" ca="1" si="60"/>
        <v>79.231393188267049</v>
      </c>
    </row>
    <row r="3879" spans="1:2" x14ac:dyDescent="0.35">
      <c r="A3879" t="s">
        <v>986</v>
      </c>
      <c r="B3879" s="2">
        <f t="shared" ca="1" si="60"/>
        <v>14.843086043484666</v>
      </c>
    </row>
    <row r="3880" spans="1:2" x14ac:dyDescent="0.35">
      <c r="A3880" t="s">
        <v>170</v>
      </c>
      <c r="B3880" s="2">
        <f t="shared" ca="1" si="60"/>
        <v>31.169832445571355</v>
      </c>
    </row>
    <row r="3881" spans="1:2" x14ac:dyDescent="0.35">
      <c r="A3881" t="s">
        <v>1569</v>
      </c>
      <c r="B3881" s="2">
        <f t="shared" ca="1" si="60"/>
        <v>61.609665325979115</v>
      </c>
    </row>
    <row r="3882" spans="1:2" x14ac:dyDescent="0.35">
      <c r="A3882" t="s">
        <v>1357</v>
      </c>
      <c r="B3882" s="2">
        <f t="shared" ca="1" si="60"/>
        <v>52.360651078652566</v>
      </c>
    </row>
    <row r="3883" spans="1:2" x14ac:dyDescent="0.35">
      <c r="A3883" t="s">
        <v>232</v>
      </c>
      <c r="B3883" s="2">
        <f t="shared" ca="1" si="60"/>
        <v>63.980693642386633</v>
      </c>
    </row>
    <row r="3884" spans="1:2" x14ac:dyDescent="0.35">
      <c r="A3884" t="s">
        <v>1597</v>
      </c>
      <c r="B3884" s="2">
        <f t="shared" ca="1" si="60"/>
        <v>99.779784529600605</v>
      </c>
    </row>
    <row r="3885" spans="1:2" x14ac:dyDescent="0.35">
      <c r="A3885" t="s">
        <v>1598</v>
      </c>
      <c r="B3885" s="2">
        <f t="shared" ca="1" si="60"/>
        <v>30.387962015509828</v>
      </c>
    </row>
    <row r="3886" spans="1:2" x14ac:dyDescent="0.35">
      <c r="A3886" t="s">
        <v>6</v>
      </c>
      <c r="B3886" s="2">
        <f t="shared" ca="1" si="60"/>
        <v>45.130989666392509</v>
      </c>
    </row>
    <row r="3887" spans="1:2" x14ac:dyDescent="0.35">
      <c r="A3887" t="s">
        <v>280</v>
      </c>
      <c r="B3887" s="2">
        <f t="shared" ca="1" si="60"/>
        <v>13.681798599640093</v>
      </c>
    </row>
    <row r="3888" spans="1:2" x14ac:dyDescent="0.35">
      <c r="A3888" t="s">
        <v>1517</v>
      </c>
      <c r="B3888" s="2">
        <f t="shared" ca="1" si="60"/>
        <v>4.1805902206016876</v>
      </c>
    </row>
    <row r="3889" spans="1:2" x14ac:dyDescent="0.35">
      <c r="A3889" t="s">
        <v>1253</v>
      </c>
      <c r="B3889" s="2">
        <f t="shared" ca="1" si="60"/>
        <v>34.780846421833623</v>
      </c>
    </row>
    <row r="3890" spans="1:2" x14ac:dyDescent="0.35">
      <c r="A3890" t="s">
        <v>516</v>
      </c>
      <c r="B3890" s="2">
        <f t="shared" ca="1" si="60"/>
        <v>82.844532851155606</v>
      </c>
    </row>
    <row r="3891" spans="1:2" x14ac:dyDescent="0.35">
      <c r="A3891" t="s">
        <v>518</v>
      </c>
      <c r="B3891" s="2">
        <f t="shared" ca="1" si="60"/>
        <v>39.807714383142269</v>
      </c>
    </row>
    <row r="3892" spans="1:2" x14ac:dyDescent="0.35">
      <c r="A3892" t="s">
        <v>764</v>
      </c>
      <c r="B3892" s="2">
        <f t="shared" ca="1" si="60"/>
        <v>24.57221947893472</v>
      </c>
    </row>
    <row r="3893" spans="1:2" x14ac:dyDescent="0.35">
      <c r="A3893" t="s">
        <v>654</v>
      </c>
      <c r="B3893" s="2">
        <f t="shared" ca="1" si="60"/>
        <v>81.835210329178338</v>
      </c>
    </row>
    <row r="3894" spans="1:2" x14ac:dyDescent="0.35">
      <c r="A3894" t="s">
        <v>1509</v>
      </c>
      <c r="B3894" s="2">
        <f t="shared" ca="1" si="60"/>
        <v>48.69528370964774</v>
      </c>
    </row>
    <row r="3895" spans="1:2" x14ac:dyDescent="0.35">
      <c r="A3895" t="s">
        <v>648</v>
      </c>
      <c r="B3895" s="2">
        <f t="shared" ca="1" si="60"/>
        <v>93.86985118650108</v>
      </c>
    </row>
    <row r="3896" spans="1:2" x14ac:dyDescent="0.35">
      <c r="A3896" t="s">
        <v>1230</v>
      </c>
      <c r="B3896" s="2">
        <f t="shared" ca="1" si="60"/>
        <v>22.506477295127702</v>
      </c>
    </row>
    <row r="3897" spans="1:2" x14ac:dyDescent="0.35">
      <c r="A3897" t="s">
        <v>1599</v>
      </c>
      <c r="B3897" s="2">
        <f t="shared" ca="1" si="60"/>
        <v>9.5383466734861084</v>
      </c>
    </row>
    <row r="3898" spans="1:2" x14ac:dyDescent="0.35">
      <c r="A3898" t="s">
        <v>1084</v>
      </c>
      <c r="B3898" s="2">
        <f t="shared" ca="1" si="60"/>
        <v>81.112617194353945</v>
      </c>
    </row>
    <row r="3899" spans="1:2" x14ac:dyDescent="0.35">
      <c r="A3899" t="s">
        <v>88</v>
      </c>
      <c r="B3899" s="2">
        <f t="shared" ca="1" si="60"/>
        <v>48.927984557005502</v>
      </c>
    </row>
    <row r="3900" spans="1:2" x14ac:dyDescent="0.35">
      <c r="A3900" t="s">
        <v>1084</v>
      </c>
      <c r="B3900" s="2">
        <f t="shared" ca="1" si="60"/>
        <v>38.01334692442996</v>
      </c>
    </row>
    <row r="3901" spans="1:2" x14ac:dyDescent="0.35">
      <c r="A3901" t="s">
        <v>428</v>
      </c>
      <c r="B3901" s="2">
        <f t="shared" ca="1" si="60"/>
        <v>11.888659311809757</v>
      </c>
    </row>
    <row r="3902" spans="1:2" x14ac:dyDescent="0.35">
      <c r="A3902" t="s">
        <v>289</v>
      </c>
      <c r="B3902" s="2">
        <f t="shared" ca="1" si="60"/>
        <v>90.190802648123736</v>
      </c>
    </row>
    <row r="3903" spans="1:2" x14ac:dyDescent="0.35">
      <c r="A3903" t="s">
        <v>1600</v>
      </c>
      <c r="B3903" s="2">
        <f t="shared" ca="1" si="60"/>
        <v>63.811021533772916</v>
      </c>
    </row>
    <row r="3904" spans="1:2" x14ac:dyDescent="0.35">
      <c r="A3904" t="s">
        <v>1220</v>
      </c>
      <c r="B3904" s="2">
        <f t="shared" ca="1" si="60"/>
        <v>58.910809614251555</v>
      </c>
    </row>
    <row r="3905" spans="1:2" x14ac:dyDescent="0.35">
      <c r="A3905" t="s">
        <v>1297</v>
      </c>
      <c r="B3905" s="2">
        <f t="shared" ca="1" si="60"/>
        <v>10.227493396847365</v>
      </c>
    </row>
    <row r="3906" spans="1:2" x14ac:dyDescent="0.35">
      <c r="A3906" t="s">
        <v>718</v>
      </c>
      <c r="B3906" s="2">
        <f t="shared" ca="1" si="60"/>
        <v>51.017639298125737</v>
      </c>
    </row>
    <row r="3907" spans="1:2" x14ac:dyDescent="0.35">
      <c r="A3907" t="s">
        <v>844</v>
      </c>
      <c r="B3907" s="2">
        <f t="shared" ref="B3907:B3970" ca="1" si="61">RAND()*100</f>
        <v>55.145772110820154</v>
      </c>
    </row>
    <row r="3908" spans="1:2" x14ac:dyDescent="0.35">
      <c r="A3908" t="s">
        <v>1304</v>
      </c>
      <c r="B3908" s="2">
        <f t="shared" ca="1" si="61"/>
        <v>32.479634406400912</v>
      </c>
    </row>
    <row r="3909" spans="1:2" x14ac:dyDescent="0.35">
      <c r="A3909" t="s">
        <v>500</v>
      </c>
      <c r="B3909" s="2">
        <f t="shared" ca="1" si="61"/>
        <v>43.782247734257886</v>
      </c>
    </row>
    <row r="3910" spans="1:2" x14ac:dyDescent="0.35">
      <c r="A3910" t="s">
        <v>104</v>
      </c>
      <c r="B3910" s="2">
        <f t="shared" ca="1" si="61"/>
        <v>68.311592594657597</v>
      </c>
    </row>
    <row r="3911" spans="1:2" x14ac:dyDescent="0.35">
      <c r="A3911" t="s">
        <v>1183</v>
      </c>
      <c r="B3911" s="2">
        <f t="shared" ca="1" si="61"/>
        <v>91.628766143351953</v>
      </c>
    </row>
    <row r="3912" spans="1:2" x14ac:dyDescent="0.35">
      <c r="A3912" t="s">
        <v>1601</v>
      </c>
      <c r="B3912" s="2">
        <f t="shared" ca="1" si="61"/>
        <v>0.92046207607080488</v>
      </c>
    </row>
    <row r="3913" spans="1:2" x14ac:dyDescent="0.35">
      <c r="A3913" t="s">
        <v>1602</v>
      </c>
      <c r="B3913" s="2">
        <f t="shared" ca="1" si="61"/>
        <v>99.956272697567087</v>
      </c>
    </row>
    <row r="3914" spans="1:2" x14ac:dyDescent="0.35">
      <c r="A3914" t="s">
        <v>988</v>
      </c>
      <c r="B3914" s="2">
        <f t="shared" ca="1" si="61"/>
        <v>8.2011714445226485</v>
      </c>
    </row>
    <row r="3915" spans="1:2" x14ac:dyDescent="0.35">
      <c r="A3915" t="s">
        <v>875</v>
      </c>
      <c r="B3915" s="2">
        <f t="shared" ca="1" si="61"/>
        <v>59.128352134385523</v>
      </c>
    </row>
    <row r="3916" spans="1:2" x14ac:dyDescent="0.35">
      <c r="A3916" t="s">
        <v>855</v>
      </c>
      <c r="B3916" s="2">
        <f t="shared" ca="1" si="61"/>
        <v>54.752644981803236</v>
      </c>
    </row>
    <row r="3917" spans="1:2" x14ac:dyDescent="0.35">
      <c r="A3917" t="s">
        <v>38</v>
      </c>
      <c r="B3917" s="2">
        <f t="shared" ca="1" si="61"/>
        <v>18.814096294803829</v>
      </c>
    </row>
    <row r="3918" spans="1:2" x14ac:dyDescent="0.35">
      <c r="A3918" t="s">
        <v>1603</v>
      </c>
      <c r="B3918" s="2">
        <f t="shared" ca="1" si="61"/>
        <v>78.799901359056591</v>
      </c>
    </row>
    <row r="3919" spans="1:2" x14ac:dyDescent="0.35">
      <c r="A3919" t="s">
        <v>849</v>
      </c>
      <c r="B3919" s="2">
        <f t="shared" ca="1" si="61"/>
        <v>9.5016354937076173</v>
      </c>
    </row>
    <row r="3920" spans="1:2" x14ac:dyDescent="0.35">
      <c r="A3920" t="s">
        <v>70</v>
      </c>
      <c r="B3920" s="2">
        <f t="shared" ca="1" si="61"/>
        <v>40.388967900089526</v>
      </c>
    </row>
    <row r="3921" spans="1:2" x14ac:dyDescent="0.35">
      <c r="A3921" t="s">
        <v>421</v>
      </c>
      <c r="B3921" s="2">
        <f t="shared" ca="1" si="61"/>
        <v>40.248156648116066</v>
      </c>
    </row>
    <row r="3922" spans="1:2" x14ac:dyDescent="0.35">
      <c r="A3922" t="s">
        <v>1399</v>
      </c>
      <c r="B3922" s="2">
        <f t="shared" ca="1" si="61"/>
        <v>98.379651574050925</v>
      </c>
    </row>
    <row r="3923" spans="1:2" x14ac:dyDescent="0.35">
      <c r="A3923" t="s">
        <v>1501</v>
      </c>
      <c r="B3923" s="2">
        <f t="shared" ca="1" si="61"/>
        <v>73.110370888211463</v>
      </c>
    </row>
    <row r="3924" spans="1:2" x14ac:dyDescent="0.35">
      <c r="A3924" t="s">
        <v>218</v>
      </c>
      <c r="B3924" s="2">
        <f t="shared" ca="1" si="61"/>
        <v>74.574451337626073</v>
      </c>
    </row>
    <row r="3925" spans="1:2" x14ac:dyDescent="0.35">
      <c r="A3925" t="s">
        <v>1604</v>
      </c>
      <c r="B3925" s="2">
        <f t="shared" ca="1" si="61"/>
        <v>86.898308161109696</v>
      </c>
    </row>
    <row r="3926" spans="1:2" x14ac:dyDescent="0.35">
      <c r="A3926" t="s">
        <v>464</v>
      </c>
      <c r="B3926" s="2">
        <f t="shared" ca="1" si="61"/>
        <v>43.935648087138766</v>
      </c>
    </row>
    <row r="3927" spans="1:2" x14ac:dyDescent="0.35">
      <c r="A3927" t="s">
        <v>1220</v>
      </c>
      <c r="B3927" s="2">
        <f t="shared" ca="1" si="61"/>
        <v>61.522514978215838</v>
      </c>
    </row>
    <row r="3928" spans="1:2" x14ac:dyDescent="0.35">
      <c r="A3928" t="s">
        <v>1381</v>
      </c>
      <c r="B3928" s="2">
        <f t="shared" ca="1" si="61"/>
        <v>25.933280975970476</v>
      </c>
    </row>
    <row r="3929" spans="1:2" x14ac:dyDescent="0.35">
      <c r="A3929" t="s">
        <v>141</v>
      </c>
      <c r="B3929" s="2">
        <f t="shared" ca="1" si="61"/>
        <v>26.853909166288215</v>
      </c>
    </row>
    <row r="3930" spans="1:2" x14ac:dyDescent="0.35">
      <c r="A3930" t="s">
        <v>631</v>
      </c>
      <c r="B3930" s="2">
        <f t="shared" ca="1" si="61"/>
        <v>71.910061157827016</v>
      </c>
    </row>
    <row r="3931" spans="1:2" x14ac:dyDescent="0.35">
      <c r="A3931" t="s">
        <v>548</v>
      </c>
      <c r="B3931" s="2">
        <f t="shared" ca="1" si="61"/>
        <v>31.877202921138259</v>
      </c>
    </row>
    <row r="3932" spans="1:2" x14ac:dyDescent="0.35">
      <c r="A3932" t="s">
        <v>1062</v>
      </c>
      <c r="B3932" s="2">
        <f t="shared" ca="1" si="61"/>
        <v>42.513623378724787</v>
      </c>
    </row>
    <row r="3933" spans="1:2" x14ac:dyDescent="0.35">
      <c r="A3933" t="s">
        <v>1605</v>
      </c>
      <c r="B3933" s="2">
        <f t="shared" ca="1" si="61"/>
        <v>95.068491898789745</v>
      </c>
    </row>
    <row r="3934" spans="1:2" x14ac:dyDescent="0.35">
      <c r="A3934" t="s">
        <v>1016</v>
      </c>
      <c r="B3934" s="2">
        <f t="shared" ca="1" si="61"/>
        <v>45.306427844355071</v>
      </c>
    </row>
    <row r="3935" spans="1:2" x14ac:dyDescent="0.35">
      <c r="A3935" t="s">
        <v>868</v>
      </c>
      <c r="B3935" s="2">
        <f t="shared" ca="1" si="61"/>
        <v>6.9337070629635233</v>
      </c>
    </row>
    <row r="3936" spans="1:2" x14ac:dyDescent="0.35">
      <c r="A3936" t="s">
        <v>198</v>
      </c>
      <c r="B3936" s="2">
        <f t="shared" ca="1" si="61"/>
        <v>32.938659693060281</v>
      </c>
    </row>
    <row r="3937" spans="1:2" x14ac:dyDescent="0.35">
      <c r="A3937" t="s">
        <v>1551</v>
      </c>
      <c r="B3937" s="2">
        <f t="shared" ca="1" si="61"/>
        <v>57.074008465222782</v>
      </c>
    </row>
    <row r="3938" spans="1:2" x14ac:dyDescent="0.35">
      <c r="A3938" t="s">
        <v>1606</v>
      </c>
      <c r="B3938" s="2">
        <f t="shared" ca="1" si="61"/>
        <v>84.149633792297323</v>
      </c>
    </row>
    <row r="3939" spans="1:2" x14ac:dyDescent="0.35">
      <c r="A3939" t="s">
        <v>752</v>
      </c>
      <c r="B3939" s="2">
        <f t="shared" ca="1" si="61"/>
        <v>4.0268899718976403</v>
      </c>
    </row>
    <row r="3940" spans="1:2" x14ac:dyDescent="0.35">
      <c r="A3940" t="s">
        <v>901</v>
      </c>
      <c r="B3940" s="2">
        <f t="shared" ca="1" si="61"/>
        <v>60.676882110431976</v>
      </c>
    </row>
    <row r="3941" spans="1:2" x14ac:dyDescent="0.35">
      <c r="A3941" t="s">
        <v>463</v>
      </c>
      <c r="B3941" s="2">
        <f t="shared" ca="1" si="61"/>
        <v>12.632205026826849</v>
      </c>
    </row>
    <row r="3942" spans="1:2" x14ac:dyDescent="0.35">
      <c r="A3942" t="s">
        <v>1027</v>
      </c>
      <c r="B3942" s="2">
        <f t="shared" ca="1" si="61"/>
        <v>76.489530652906552</v>
      </c>
    </row>
    <row r="3943" spans="1:2" x14ac:dyDescent="0.35">
      <c r="A3943" t="s">
        <v>536</v>
      </c>
      <c r="B3943" s="2">
        <f t="shared" ca="1" si="61"/>
        <v>91.506761358082144</v>
      </c>
    </row>
    <row r="3944" spans="1:2" x14ac:dyDescent="0.35">
      <c r="A3944" t="s">
        <v>778</v>
      </c>
      <c r="B3944" s="2">
        <f t="shared" ca="1" si="61"/>
        <v>61.026999816996167</v>
      </c>
    </row>
    <row r="3945" spans="1:2" x14ac:dyDescent="0.35">
      <c r="A3945" t="s">
        <v>1420</v>
      </c>
      <c r="B3945" s="2">
        <f t="shared" ca="1" si="61"/>
        <v>46.299501455937708</v>
      </c>
    </row>
    <row r="3946" spans="1:2" x14ac:dyDescent="0.35">
      <c r="A3946" t="s">
        <v>609</v>
      </c>
      <c r="B3946" s="2">
        <f t="shared" ca="1" si="61"/>
        <v>85.973267841874986</v>
      </c>
    </row>
    <row r="3947" spans="1:2" x14ac:dyDescent="0.35">
      <c r="A3947" t="s">
        <v>1486</v>
      </c>
      <c r="B3947" s="2">
        <f t="shared" ca="1" si="61"/>
        <v>69.050776781049024</v>
      </c>
    </row>
    <row r="3948" spans="1:2" x14ac:dyDescent="0.35">
      <c r="A3948" t="s">
        <v>327</v>
      </c>
      <c r="B3948" s="2">
        <f t="shared" ca="1" si="61"/>
        <v>72.63168390602614</v>
      </c>
    </row>
    <row r="3949" spans="1:2" x14ac:dyDescent="0.35">
      <c r="A3949" t="s">
        <v>181</v>
      </c>
      <c r="B3949" s="2">
        <f t="shared" ca="1" si="61"/>
        <v>0.48572011867551446</v>
      </c>
    </row>
    <row r="3950" spans="1:2" x14ac:dyDescent="0.35">
      <c r="A3950" t="s">
        <v>580</v>
      </c>
      <c r="B3950" s="2">
        <f t="shared" ca="1" si="61"/>
        <v>5.1030401674253874</v>
      </c>
    </row>
    <row r="3951" spans="1:2" x14ac:dyDescent="0.35">
      <c r="A3951" t="s">
        <v>314</v>
      </c>
      <c r="B3951" s="2">
        <f t="shared" ca="1" si="61"/>
        <v>12.037992286752441</v>
      </c>
    </row>
    <row r="3952" spans="1:2" x14ac:dyDescent="0.35">
      <c r="A3952" t="s">
        <v>163</v>
      </c>
      <c r="B3952" s="2">
        <f t="shared" ca="1" si="61"/>
        <v>15.662501127082118</v>
      </c>
    </row>
    <row r="3953" spans="1:2" x14ac:dyDescent="0.35">
      <c r="A3953" t="s">
        <v>828</v>
      </c>
      <c r="B3953" s="2">
        <f t="shared" ca="1" si="61"/>
        <v>61.483984776774832</v>
      </c>
    </row>
    <row r="3954" spans="1:2" x14ac:dyDescent="0.35">
      <c r="A3954" t="s">
        <v>1607</v>
      </c>
      <c r="B3954" s="2">
        <f t="shared" ca="1" si="61"/>
        <v>95.359198058341235</v>
      </c>
    </row>
    <row r="3955" spans="1:2" x14ac:dyDescent="0.35">
      <c r="A3955" t="s">
        <v>69</v>
      </c>
      <c r="B3955" s="2">
        <f t="shared" ca="1" si="61"/>
        <v>28.414544562861042</v>
      </c>
    </row>
    <row r="3956" spans="1:2" x14ac:dyDescent="0.35">
      <c r="A3956" t="s">
        <v>493</v>
      </c>
      <c r="B3956" s="2">
        <f t="shared" ca="1" si="61"/>
        <v>31.895756473205928</v>
      </c>
    </row>
    <row r="3957" spans="1:2" x14ac:dyDescent="0.35">
      <c r="A3957" t="s">
        <v>1041</v>
      </c>
      <c r="B3957" s="2">
        <f t="shared" ca="1" si="61"/>
        <v>95.600011204798463</v>
      </c>
    </row>
    <row r="3958" spans="1:2" x14ac:dyDescent="0.35">
      <c r="A3958" t="s">
        <v>1256</v>
      </c>
      <c r="B3958" s="2">
        <f t="shared" ca="1" si="61"/>
        <v>82.877217393574213</v>
      </c>
    </row>
    <row r="3959" spans="1:2" x14ac:dyDescent="0.35">
      <c r="A3959" t="s">
        <v>1095</v>
      </c>
      <c r="B3959" s="2">
        <f t="shared" ca="1" si="61"/>
        <v>50.794944226325313</v>
      </c>
    </row>
    <row r="3960" spans="1:2" x14ac:dyDescent="0.35">
      <c r="A3960" t="s">
        <v>324</v>
      </c>
      <c r="B3960" s="2">
        <f t="shared" ca="1" si="61"/>
        <v>32.104332658627399</v>
      </c>
    </row>
    <row r="3961" spans="1:2" x14ac:dyDescent="0.35">
      <c r="A3961" t="s">
        <v>1608</v>
      </c>
      <c r="B3961" s="2">
        <f t="shared" ca="1" si="61"/>
        <v>9.7919761691239167</v>
      </c>
    </row>
    <row r="3962" spans="1:2" x14ac:dyDescent="0.35">
      <c r="A3962" t="s">
        <v>1206</v>
      </c>
      <c r="B3962" s="2">
        <f t="shared" ca="1" si="61"/>
        <v>65.158265649007276</v>
      </c>
    </row>
    <row r="3963" spans="1:2" x14ac:dyDescent="0.35">
      <c r="A3963" t="s">
        <v>993</v>
      </c>
      <c r="B3963" s="2">
        <f t="shared" ca="1" si="61"/>
        <v>47.056103470855462</v>
      </c>
    </row>
    <row r="3964" spans="1:2" x14ac:dyDescent="0.35">
      <c r="A3964" t="s">
        <v>1005</v>
      </c>
      <c r="B3964" s="2">
        <f t="shared" ca="1" si="61"/>
        <v>72.336683435662181</v>
      </c>
    </row>
    <row r="3965" spans="1:2" x14ac:dyDescent="0.35">
      <c r="A3965" t="s">
        <v>943</v>
      </c>
      <c r="B3965" s="2">
        <f t="shared" ca="1" si="61"/>
        <v>37.493490186998045</v>
      </c>
    </row>
    <row r="3966" spans="1:2" x14ac:dyDescent="0.35">
      <c r="A3966" t="s">
        <v>1609</v>
      </c>
      <c r="B3966" s="2">
        <f t="shared" ca="1" si="61"/>
        <v>5.7209117905452356</v>
      </c>
    </row>
    <row r="3967" spans="1:2" x14ac:dyDescent="0.35">
      <c r="A3967" t="s">
        <v>279</v>
      </c>
      <c r="B3967" s="2">
        <f t="shared" ca="1" si="61"/>
        <v>87.592602610728036</v>
      </c>
    </row>
    <row r="3968" spans="1:2" x14ac:dyDescent="0.35">
      <c r="A3968" t="s">
        <v>666</v>
      </c>
      <c r="B3968" s="2">
        <f t="shared" ca="1" si="61"/>
        <v>58.620499075823162</v>
      </c>
    </row>
    <row r="3969" spans="1:2" x14ac:dyDescent="0.35">
      <c r="A3969" t="s">
        <v>612</v>
      </c>
      <c r="B3969" s="2">
        <f t="shared" ca="1" si="61"/>
        <v>80.07372447473864</v>
      </c>
    </row>
    <row r="3970" spans="1:2" x14ac:dyDescent="0.35">
      <c r="A3970" t="s">
        <v>175</v>
      </c>
      <c r="B3970" s="2">
        <f t="shared" ca="1" si="61"/>
        <v>26.325614485317793</v>
      </c>
    </row>
    <row r="3971" spans="1:2" x14ac:dyDescent="0.35">
      <c r="A3971" t="s">
        <v>1610</v>
      </c>
      <c r="B3971" s="2">
        <f t="shared" ref="B3971:B4034" ca="1" si="62">RAND()*100</f>
        <v>15.955601089597648</v>
      </c>
    </row>
    <row r="3972" spans="1:2" x14ac:dyDescent="0.35">
      <c r="A3972" t="s">
        <v>1357</v>
      </c>
      <c r="B3972" s="2">
        <f t="shared" ca="1" si="62"/>
        <v>63.684736008703112</v>
      </c>
    </row>
    <row r="3973" spans="1:2" x14ac:dyDescent="0.35">
      <c r="A3973" t="s">
        <v>1500</v>
      </c>
      <c r="B3973" s="2">
        <f t="shared" ca="1" si="62"/>
        <v>36.595112758227359</v>
      </c>
    </row>
    <row r="3974" spans="1:2" x14ac:dyDescent="0.35">
      <c r="A3974" t="s">
        <v>949</v>
      </c>
      <c r="B3974" s="2">
        <f t="shared" ca="1" si="62"/>
        <v>97.443294883276309</v>
      </c>
    </row>
    <row r="3975" spans="1:2" x14ac:dyDescent="0.35">
      <c r="A3975" t="s">
        <v>985</v>
      </c>
      <c r="B3975" s="2">
        <f t="shared" ca="1" si="62"/>
        <v>68.923808221557664</v>
      </c>
    </row>
    <row r="3976" spans="1:2" x14ac:dyDescent="0.35">
      <c r="A3976" t="s">
        <v>28</v>
      </c>
      <c r="B3976" s="2">
        <f t="shared" ca="1" si="62"/>
        <v>54.363071699029383</v>
      </c>
    </row>
    <row r="3977" spans="1:2" x14ac:dyDescent="0.35">
      <c r="A3977" t="s">
        <v>777</v>
      </c>
      <c r="B3977" s="2">
        <f t="shared" ca="1" si="62"/>
        <v>44.438889308178155</v>
      </c>
    </row>
    <row r="3978" spans="1:2" x14ac:dyDescent="0.35">
      <c r="A3978" t="s">
        <v>1611</v>
      </c>
      <c r="B3978" s="2">
        <f t="shared" ca="1" si="62"/>
        <v>54.001980446997898</v>
      </c>
    </row>
    <row r="3979" spans="1:2" x14ac:dyDescent="0.35">
      <c r="A3979" t="s">
        <v>127</v>
      </c>
      <c r="B3979" s="2">
        <f t="shared" ca="1" si="62"/>
        <v>98.833959147456625</v>
      </c>
    </row>
    <row r="3980" spans="1:2" x14ac:dyDescent="0.35">
      <c r="A3980" t="s">
        <v>509</v>
      </c>
      <c r="B3980" s="2">
        <f t="shared" ca="1" si="62"/>
        <v>14.843568773334981</v>
      </c>
    </row>
    <row r="3981" spans="1:2" x14ac:dyDescent="0.35">
      <c r="A3981" t="s">
        <v>972</v>
      </c>
      <c r="B3981" s="2">
        <f t="shared" ca="1" si="62"/>
        <v>89.731855686826009</v>
      </c>
    </row>
    <row r="3982" spans="1:2" x14ac:dyDescent="0.35">
      <c r="A3982" t="s">
        <v>551</v>
      </c>
      <c r="B3982" s="2">
        <f t="shared" ca="1" si="62"/>
        <v>70.379449175975139</v>
      </c>
    </row>
    <row r="3983" spans="1:2" x14ac:dyDescent="0.35">
      <c r="A3983" t="s">
        <v>560</v>
      </c>
      <c r="B3983" s="2">
        <f t="shared" ca="1" si="62"/>
        <v>53.98477480838342</v>
      </c>
    </row>
    <row r="3984" spans="1:2" x14ac:dyDescent="0.35">
      <c r="A3984" t="s">
        <v>51</v>
      </c>
      <c r="B3984" s="2">
        <f t="shared" ca="1" si="62"/>
        <v>94.217342741906492</v>
      </c>
    </row>
    <row r="3985" spans="1:2" x14ac:dyDescent="0.35">
      <c r="A3985" t="s">
        <v>1293</v>
      </c>
      <c r="B3985" s="2">
        <f t="shared" ca="1" si="62"/>
        <v>50.881134890983269</v>
      </c>
    </row>
    <row r="3986" spans="1:2" x14ac:dyDescent="0.35">
      <c r="A3986" t="s">
        <v>1438</v>
      </c>
      <c r="B3986" s="2">
        <f t="shared" ca="1" si="62"/>
        <v>24.454093568446535</v>
      </c>
    </row>
    <row r="3987" spans="1:2" x14ac:dyDescent="0.35">
      <c r="A3987" t="s">
        <v>713</v>
      </c>
      <c r="B3987" s="2">
        <f t="shared" ca="1" si="62"/>
        <v>66.097212102955098</v>
      </c>
    </row>
    <row r="3988" spans="1:2" x14ac:dyDescent="0.35">
      <c r="A3988" t="s">
        <v>486</v>
      </c>
      <c r="B3988" s="2">
        <f t="shared" ca="1" si="62"/>
        <v>79.125923960450834</v>
      </c>
    </row>
    <row r="3989" spans="1:2" x14ac:dyDescent="0.35">
      <c r="A3989" t="s">
        <v>1612</v>
      </c>
      <c r="B3989" s="2">
        <f t="shared" ca="1" si="62"/>
        <v>56.501811578723625</v>
      </c>
    </row>
    <row r="3990" spans="1:2" x14ac:dyDescent="0.35">
      <c r="A3990" t="s">
        <v>1613</v>
      </c>
      <c r="B3990" s="2">
        <f t="shared" ca="1" si="62"/>
        <v>63.140220082003204</v>
      </c>
    </row>
    <row r="3991" spans="1:2" x14ac:dyDescent="0.35">
      <c r="A3991" t="s">
        <v>750</v>
      </c>
      <c r="B3991" s="2">
        <f t="shared" ca="1" si="62"/>
        <v>61.997189238080232</v>
      </c>
    </row>
    <row r="3992" spans="1:2" x14ac:dyDescent="0.35">
      <c r="A3992" t="s">
        <v>1420</v>
      </c>
      <c r="B3992" s="2">
        <f t="shared" ca="1" si="62"/>
        <v>99.445938792307388</v>
      </c>
    </row>
    <row r="3993" spans="1:2" x14ac:dyDescent="0.35">
      <c r="A3993" t="s">
        <v>750</v>
      </c>
      <c r="B3993" s="2">
        <f t="shared" ca="1" si="62"/>
        <v>65.972083096620906</v>
      </c>
    </row>
    <row r="3994" spans="1:2" x14ac:dyDescent="0.35">
      <c r="A3994" t="s">
        <v>610</v>
      </c>
      <c r="B3994" s="2">
        <f t="shared" ca="1" si="62"/>
        <v>77.106548668597739</v>
      </c>
    </row>
    <row r="3995" spans="1:2" x14ac:dyDescent="0.35">
      <c r="A3995" t="s">
        <v>915</v>
      </c>
      <c r="B3995" s="2">
        <f t="shared" ca="1" si="62"/>
        <v>72.792259572373723</v>
      </c>
    </row>
    <row r="3996" spans="1:2" x14ac:dyDescent="0.35">
      <c r="A3996" t="s">
        <v>1528</v>
      </c>
      <c r="B3996" s="2">
        <f t="shared" ca="1" si="62"/>
        <v>2.6681376094061293</v>
      </c>
    </row>
    <row r="3997" spans="1:2" x14ac:dyDescent="0.35">
      <c r="A3997" t="s">
        <v>1265</v>
      </c>
      <c r="B3997" s="2">
        <f t="shared" ca="1" si="62"/>
        <v>38.843061914235257</v>
      </c>
    </row>
    <row r="3998" spans="1:2" x14ac:dyDescent="0.35">
      <c r="A3998" t="s">
        <v>348</v>
      </c>
      <c r="B3998" s="2">
        <f t="shared" ca="1" si="62"/>
        <v>5.5897012966350745</v>
      </c>
    </row>
    <row r="3999" spans="1:2" x14ac:dyDescent="0.35">
      <c r="A3999" t="s">
        <v>1614</v>
      </c>
      <c r="B3999" s="2">
        <f t="shared" ca="1" si="62"/>
        <v>78.760077341421606</v>
      </c>
    </row>
    <row r="4000" spans="1:2" x14ac:dyDescent="0.35">
      <c r="A4000" t="s">
        <v>1292</v>
      </c>
      <c r="B4000" s="2">
        <f t="shared" ca="1" si="62"/>
        <v>73.920389922178771</v>
      </c>
    </row>
    <row r="4001" spans="1:2" x14ac:dyDescent="0.35">
      <c r="A4001" t="s">
        <v>266</v>
      </c>
      <c r="B4001" s="2">
        <f t="shared" ca="1" si="62"/>
        <v>68.799084349358111</v>
      </c>
    </row>
    <row r="4002" spans="1:2" x14ac:dyDescent="0.35">
      <c r="A4002" t="s">
        <v>1137</v>
      </c>
      <c r="B4002" s="2">
        <f t="shared" ca="1" si="62"/>
        <v>29.849147373955521</v>
      </c>
    </row>
    <row r="4003" spans="1:2" x14ac:dyDescent="0.35">
      <c r="A4003" t="s">
        <v>1615</v>
      </c>
      <c r="B4003" s="2">
        <f t="shared" ca="1" si="62"/>
        <v>37.297403387101838</v>
      </c>
    </row>
    <row r="4004" spans="1:2" x14ac:dyDescent="0.35">
      <c r="A4004" t="s">
        <v>335</v>
      </c>
      <c r="B4004" s="2">
        <f t="shared" ca="1" si="62"/>
        <v>10.678684665247641</v>
      </c>
    </row>
    <row r="4005" spans="1:2" x14ac:dyDescent="0.35">
      <c r="A4005" t="s">
        <v>1616</v>
      </c>
      <c r="B4005" s="2">
        <f t="shared" ca="1" si="62"/>
        <v>13.886330870559949</v>
      </c>
    </row>
    <row r="4006" spans="1:2" x14ac:dyDescent="0.35">
      <c r="A4006" t="s">
        <v>373</v>
      </c>
      <c r="B4006" s="2">
        <f t="shared" ca="1" si="62"/>
        <v>38.266059789766985</v>
      </c>
    </row>
    <row r="4007" spans="1:2" x14ac:dyDescent="0.35">
      <c r="A4007" t="s">
        <v>1325</v>
      </c>
      <c r="B4007" s="2">
        <f t="shared" ca="1" si="62"/>
        <v>88.604865116739845</v>
      </c>
    </row>
    <row r="4008" spans="1:2" x14ac:dyDescent="0.35">
      <c r="A4008" t="s">
        <v>1440</v>
      </c>
      <c r="B4008" s="2">
        <f t="shared" ca="1" si="62"/>
        <v>71.386868015579708</v>
      </c>
    </row>
    <row r="4009" spans="1:2" x14ac:dyDescent="0.35">
      <c r="A4009" t="s">
        <v>1617</v>
      </c>
      <c r="B4009" s="2">
        <f t="shared" ca="1" si="62"/>
        <v>33.208531831475973</v>
      </c>
    </row>
    <row r="4010" spans="1:2" x14ac:dyDescent="0.35">
      <c r="A4010" t="s">
        <v>1005</v>
      </c>
      <c r="B4010" s="2">
        <f t="shared" ca="1" si="62"/>
        <v>58.450438954531712</v>
      </c>
    </row>
    <row r="4011" spans="1:2" x14ac:dyDescent="0.35">
      <c r="A4011" t="s">
        <v>1618</v>
      </c>
      <c r="B4011" s="2">
        <f t="shared" ca="1" si="62"/>
        <v>8.0468836650172566</v>
      </c>
    </row>
    <row r="4012" spans="1:2" x14ac:dyDescent="0.35">
      <c r="A4012" t="s">
        <v>523</v>
      </c>
      <c r="B4012" s="2">
        <f t="shared" ca="1" si="62"/>
        <v>81.741903347025385</v>
      </c>
    </row>
    <row r="4013" spans="1:2" x14ac:dyDescent="0.35">
      <c r="A4013" t="s">
        <v>576</v>
      </c>
      <c r="B4013" s="2">
        <f t="shared" ca="1" si="62"/>
        <v>54.329730244306262</v>
      </c>
    </row>
    <row r="4014" spans="1:2" x14ac:dyDescent="0.35">
      <c r="A4014" t="s">
        <v>786</v>
      </c>
      <c r="B4014" s="2">
        <f t="shared" ca="1" si="62"/>
        <v>94.461412557172366</v>
      </c>
    </row>
    <row r="4015" spans="1:2" x14ac:dyDescent="0.35">
      <c r="A4015" t="s">
        <v>1107</v>
      </c>
      <c r="B4015" s="2">
        <f t="shared" ca="1" si="62"/>
        <v>75.297222565660519</v>
      </c>
    </row>
    <row r="4016" spans="1:2" x14ac:dyDescent="0.35">
      <c r="A4016" t="s">
        <v>1186</v>
      </c>
      <c r="B4016" s="2">
        <f t="shared" ca="1" si="62"/>
        <v>42.164389139277503</v>
      </c>
    </row>
    <row r="4017" spans="1:2" x14ac:dyDescent="0.35">
      <c r="A4017" t="s">
        <v>1413</v>
      </c>
      <c r="B4017" s="2">
        <f t="shared" ca="1" si="62"/>
        <v>26.108544651935372</v>
      </c>
    </row>
    <row r="4018" spans="1:2" x14ac:dyDescent="0.35">
      <c r="A4018" t="s">
        <v>1117</v>
      </c>
      <c r="B4018" s="2">
        <f t="shared" ca="1" si="62"/>
        <v>38.695798885711994</v>
      </c>
    </row>
    <row r="4019" spans="1:2" x14ac:dyDescent="0.35">
      <c r="A4019" t="s">
        <v>1619</v>
      </c>
      <c r="B4019" s="2">
        <f t="shared" ca="1" si="62"/>
        <v>52.552549234901555</v>
      </c>
    </row>
    <row r="4020" spans="1:2" x14ac:dyDescent="0.35">
      <c r="A4020" t="s">
        <v>1130</v>
      </c>
      <c r="B4020" s="2">
        <f t="shared" ca="1" si="62"/>
        <v>10.667108592004727</v>
      </c>
    </row>
    <row r="4021" spans="1:2" x14ac:dyDescent="0.35">
      <c r="A4021" t="s">
        <v>22</v>
      </c>
      <c r="B4021" s="2">
        <f t="shared" ca="1" si="62"/>
        <v>77.398067402179365</v>
      </c>
    </row>
    <row r="4022" spans="1:2" x14ac:dyDescent="0.35">
      <c r="A4022" t="s">
        <v>167</v>
      </c>
      <c r="B4022" s="2">
        <f t="shared" ca="1" si="62"/>
        <v>40.086008975451939</v>
      </c>
    </row>
    <row r="4023" spans="1:2" x14ac:dyDescent="0.35">
      <c r="A4023" t="s">
        <v>40</v>
      </c>
      <c r="B4023" s="2">
        <f t="shared" ca="1" si="62"/>
        <v>87.050124882593693</v>
      </c>
    </row>
    <row r="4024" spans="1:2" x14ac:dyDescent="0.35">
      <c r="A4024" t="s">
        <v>1</v>
      </c>
      <c r="B4024" s="2">
        <f t="shared" ca="1" si="62"/>
        <v>96.728001356159353</v>
      </c>
    </row>
    <row r="4025" spans="1:2" x14ac:dyDescent="0.35">
      <c r="A4025" t="s">
        <v>1219</v>
      </c>
      <c r="B4025" s="2">
        <f t="shared" ca="1" si="62"/>
        <v>6.9874555825962359</v>
      </c>
    </row>
    <row r="4026" spans="1:2" x14ac:dyDescent="0.35">
      <c r="A4026" t="s">
        <v>1620</v>
      </c>
      <c r="B4026" s="2">
        <f t="shared" ca="1" si="62"/>
        <v>68.80684482733075</v>
      </c>
    </row>
    <row r="4027" spans="1:2" x14ac:dyDescent="0.35">
      <c r="A4027" t="s">
        <v>1286</v>
      </c>
      <c r="B4027" s="2">
        <f t="shared" ca="1" si="62"/>
        <v>59.501404094419321</v>
      </c>
    </row>
    <row r="4028" spans="1:2" x14ac:dyDescent="0.35">
      <c r="A4028" t="s">
        <v>1199</v>
      </c>
      <c r="B4028" s="2">
        <f t="shared" ca="1" si="62"/>
        <v>90.653095357065823</v>
      </c>
    </row>
    <row r="4029" spans="1:2" x14ac:dyDescent="0.35">
      <c r="A4029" t="s">
        <v>664</v>
      </c>
      <c r="B4029" s="2">
        <f t="shared" ca="1" si="62"/>
        <v>19.748888781431852</v>
      </c>
    </row>
    <row r="4030" spans="1:2" x14ac:dyDescent="0.35">
      <c r="A4030" t="s">
        <v>1232</v>
      </c>
      <c r="B4030" s="2">
        <f t="shared" ca="1" si="62"/>
        <v>46.708905417354273</v>
      </c>
    </row>
    <row r="4031" spans="1:2" x14ac:dyDescent="0.35">
      <c r="A4031" t="s">
        <v>958</v>
      </c>
      <c r="B4031" s="2">
        <f t="shared" ca="1" si="62"/>
        <v>63.044900360646437</v>
      </c>
    </row>
    <row r="4032" spans="1:2" x14ac:dyDescent="0.35">
      <c r="A4032" t="s">
        <v>1340</v>
      </c>
      <c r="B4032" s="2">
        <f t="shared" ca="1" si="62"/>
        <v>60.303346036107961</v>
      </c>
    </row>
    <row r="4033" spans="1:2" x14ac:dyDescent="0.35">
      <c r="A4033" t="s">
        <v>643</v>
      </c>
      <c r="B4033" s="2">
        <f t="shared" ca="1" si="62"/>
        <v>19.49936612762253</v>
      </c>
    </row>
    <row r="4034" spans="1:2" x14ac:dyDescent="0.35">
      <c r="A4034" t="s">
        <v>99</v>
      </c>
      <c r="B4034" s="2">
        <f t="shared" ca="1" si="62"/>
        <v>42.991621412030945</v>
      </c>
    </row>
    <row r="4035" spans="1:2" x14ac:dyDescent="0.35">
      <c r="A4035" t="s">
        <v>1072</v>
      </c>
      <c r="B4035" s="2">
        <f t="shared" ref="B4035:B4098" ca="1" si="63">RAND()*100</f>
        <v>96.458000891651182</v>
      </c>
    </row>
    <row r="4036" spans="1:2" x14ac:dyDescent="0.35">
      <c r="A4036" t="s">
        <v>350</v>
      </c>
      <c r="B4036" s="2">
        <f t="shared" ca="1" si="63"/>
        <v>72.527934277792156</v>
      </c>
    </row>
    <row r="4037" spans="1:2" x14ac:dyDescent="0.35">
      <c r="A4037" t="s">
        <v>428</v>
      </c>
      <c r="B4037" s="2">
        <f t="shared" ca="1" si="63"/>
        <v>49.37510695241928</v>
      </c>
    </row>
    <row r="4038" spans="1:2" x14ac:dyDescent="0.35">
      <c r="A4038" t="s">
        <v>1018</v>
      </c>
      <c r="B4038" s="2">
        <f t="shared" ca="1" si="63"/>
        <v>8.9837158082501141</v>
      </c>
    </row>
    <row r="4039" spans="1:2" x14ac:dyDescent="0.35">
      <c r="A4039" t="s">
        <v>1467</v>
      </c>
      <c r="B4039" s="2">
        <f t="shared" ca="1" si="63"/>
        <v>63.314181542099121</v>
      </c>
    </row>
    <row r="4040" spans="1:2" x14ac:dyDescent="0.35">
      <c r="A4040" t="s">
        <v>1157</v>
      </c>
      <c r="B4040" s="2">
        <f t="shared" ca="1" si="63"/>
        <v>31.718552883759543</v>
      </c>
    </row>
    <row r="4041" spans="1:2" x14ac:dyDescent="0.35">
      <c r="A4041" t="s">
        <v>958</v>
      </c>
      <c r="B4041" s="2">
        <f t="shared" ca="1" si="63"/>
        <v>54.148464987558384</v>
      </c>
    </row>
    <row r="4042" spans="1:2" x14ac:dyDescent="0.35">
      <c r="A4042" t="s">
        <v>570</v>
      </c>
      <c r="B4042" s="2">
        <f t="shared" ca="1" si="63"/>
        <v>64.264930291485072</v>
      </c>
    </row>
    <row r="4043" spans="1:2" x14ac:dyDescent="0.35">
      <c r="A4043" t="s">
        <v>516</v>
      </c>
      <c r="B4043" s="2">
        <f t="shared" ca="1" si="63"/>
        <v>56.213886672452041</v>
      </c>
    </row>
    <row r="4044" spans="1:2" x14ac:dyDescent="0.35">
      <c r="A4044" t="s">
        <v>933</v>
      </c>
      <c r="B4044" s="2">
        <f t="shared" ca="1" si="63"/>
        <v>9.9475225390107553</v>
      </c>
    </row>
    <row r="4045" spans="1:2" x14ac:dyDescent="0.35">
      <c r="A4045" t="s">
        <v>1530</v>
      </c>
      <c r="B4045" s="2">
        <f t="shared" ca="1" si="63"/>
        <v>19.877391329712278</v>
      </c>
    </row>
    <row r="4046" spans="1:2" x14ac:dyDescent="0.35">
      <c r="A4046" t="s">
        <v>514</v>
      </c>
      <c r="B4046" s="2">
        <f t="shared" ca="1" si="63"/>
        <v>2.6046478031126363</v>
      </c>
    </row>
    <row r="4047" spans="1:2" x14ac:dyDescent="0.35">
      <c r="A4047" t="s">
        <v>785</v>
      </c>
      <c r="B4047" s="2">
        <f t="shared" ca="1" si="63"/>
        <v>41.575464480487447</v>
      </c>
    </row>
    <row r="4048" spans="1:2" x14ac:dyDescent="0.35">
      <c r="A4048" t="s">
        <v>810</v>
      </c>
      <c r="B4048" s="2">
        <f t="shared" ca="1" si="63"/>
        <v>41.540522095437204</v>
      </c>
    </row>
    <row r="4049" spans="1:2" x14ac:dyDescent="0.35">
      <c r="A4049" t="s">
        <v>982</v>
      </c>
      <c r="B4049" s="2">
        <f t="shared" ca="1" si="63"/>
        <v>2.2540431648633175</v>
      </c>
    </row>
    <row r="4050" spans="1:2" x14ac:dyDescent="0.35">
      <c r="A4050" t="s">
        <v>876</v>
      </c>
      <c r="B4050" s="2">
        <f t="shared" ca="1" si="63"/>
        <v>6.8183318770468571</v>
      </c>
    </row>
    <row r="4051" spans="1:2" x14ac:dyDescent="0.35">
      <c r="A4051" t="s">
        <v>737</v>
      </c>
      <c r="B4051" s="2">
        <f t="shared" ca="1" si="63"/>
        <v>28.971951651469784</v>
      </c>
    </row>
    <row r="4052" spans="1:2" x14ac:dyDescent="0.35">
      <c r="A4052" t="s">
        <v>268</v>
      </c>
      <c r="B4052" s="2">
        <f t="shared" ca="1" si="63"/>
        <v>83.389691100901203</v>
      </c>
    </row>
    <row r="4053" spans="1:2" x14ac:dyDescent="0.35">
      <c r="A4053" t="s">
        <v>1273</v>
      </c>
      <c r="B4053" s="2">
        <f t="shared" ca="1" si="63"/>
        <v>72.54482343639927</v>
      </c>
    </row>
    <row r="4054" spans="1:2" x14ac:dyDescent="0.35">
      <c r="A4054" t="s">
        <v>1168</v>
      </c>
      <c r="B4054" s="2">
        <f t="shared" ca="1" si="63"/>
        <v>46.167176853169678</v>
      </c>
    </row>
    <row r="4055" spans="1:2" x14ac:dyDescent="0.35">
      <c r="A4055" t="s">
        <v>1621</v>
      </c>
      <c r="B4055" s="2">
        <f t="shared" ca="1" si="63"/>
        <v>42.656236589647591</v>
      </c>
    </row>
    <row r="4056" spans="1:2" x14ac:dyDescent="0.35">
      <c r="A4056" t="s">
        <v>1221</v>
      </c>
      <c r="B4056" s="2">
        <f t="shared" ca="1" si="63"/>
        <v>94.225947905977876</v>
      </c>
    </row>
    <row r="4057" spans="1:2" x14ac:dyDescent="0.35">
      <c r="A4057" t="s">
        <v>458</v>
      </c>
      <c r="B4057" s="2">
        <f t="shared" ca="1" si="63"/>
        <v>30.762645008367006</v>
      </c>
    </row>
    <row r="4058" spans="1:2" x14ac:dyDescent="0.35">
      <c r="A4058" t="s">
        <v>823</v>
      </c>
      <c r="B4058" s="2">
        <f t="shared" ca="1" si="63"/>
        <v>36.574353814534518</v>
      </c>
    </row>
    <row r="4059" spans="1:2" x14ac:dyDescent="0.35">
      <c r="A4059" t="s">
        <v>765</v>
      </c>
      <c r="B4059" s="2">
        <f t="shared" ca="1" si="63"/>
        <v>94.14407583382814</v>
      </c>
    </row>
    <row r="4060" spans="1:2" x14ac:dyDescent="0.35">
      <c r="A4060" t="s">
        <v>714</v>
      </c>
      <c r="B4060" s="2">
        <f t="shared" ca="1" si="63"/>
        <v>7.135538468141589</v>
      </c>
    </row>
    <row r="4061" spans="1:2" x14ac:dyDescent="0.35">
      <c r="A4061" t="s">
        <v>467</v>
      </c>
      <c r="B4061" s="2">
        <f t="shared" ca="1" si="63"/>
        <v>64.8450773959852</v>
      </c>
    </row>
    <row r="4062" spans="1:2" x14ac:dyDescent="0.35">
      <c r="A4062" t="s">
        <v>721</v>
      </c>
      <c r="B4062" s="2">
        <f t="shared" ca="1" si="63"/>
        <v>36.322420602623382</v>
      </c>
    </row>
    <row r="4063" spans="1:2" x14ac:dyDescent="0.35">
      <c r="A4063" t="s">
        <v>1124</v>
      </c>
      <c r="B4063" s="2">
        <f t="shared" ca="1" si="63"/>
        <v>68.182981473002442</v>
      </c>
    </row>
    <row r="4064" spans="1:2" x14ac:dyDescent="0.35">
      <c r="A4064" t="s">
        <v>1233</v>
      </c>
      <c r="B4064" s="2">
        <f t="shared" ca="1" si="63"/>
        <v>57.332848468458018</v>
      </c>
    </row>
    <row r="4065" spans="1:2" x14ac:dyDescent="0.35">
      <c r="A4065" t="s">
        <v>1622</v>
      </c>
      <c r="B4065" s="2">
        <f t="shared" ca="1" si="63"/>
        <v>70.504819262837614</v>
      </c>
    </row>
    <row r="4066" spans="1:2" x14ac:dyDescent="0.35">
      <c r="A4066" t="s">
        <v>1562</v>
      </c>
      <c r="B4066" s="2">
        <f t="shared" ca="1" si="63"/>
        <v>13.496466009878628</v>
      </c>
    </row>
    <row r="4067" spans="1:2" x14ac:dyDescent="0.35">
      <c r="A4067" t="s">
        <v>1014</v>
      </c>
      <c r="B4067" s="2">
        <f t="shared" ca="1" si="63"/>
        <v>77.82838541172579</v>
      </c>
    </row>
    <row r="4068" spans="1:2" x14ac:dyDescent="0.35">
      <c r="A4068" t="s">
        <v>1005</v>
      </c>
      <c r="B4068" s="2">
        <f t="shared" ca="1" si="63"/>
        <v>12.264038299003154</v>
      </c>
    </row>
    <row r="4069" spans="1:2" x14ac:dyDescent="0.35">
      <c r="A4069" t="s">
        <v>1140</v>
      </c>
      <c r="B4069" s="2">
        <f t="shared" ca="1" si="63"/>
        <v>11.835490812229688</v>
      </c>
    </row>
    <row r="4070" spans="1:2" x14ac:dyDescent="0.35">
      <c r="A4070" t="s">
        <v>1623</v>
      </c>
      <c r="B4070" s="2">
        <f t="shared" ca="1" si="63"/>
        <v>75.1865032042179</v>
      </c>
    </row>
    <row r="4071" spans="1:2" x14ac:dyDescent="0.35">
      <c r="A4071" t="s">
        <v>347</v>
      </c>
      <c r="B4071" s="2">
        <f t="shared" ca="1" si="63"/>
        <v>60.881720653287509</v>
      </c>
    </row>
    <row r="4072" spans="1:2" x14ac:dyDescent="0.35">
      <c r="A4072" t="s">
        <v>1095</v>
      </c>
      <c r="B4072" s="2">
        <f t="shared" ca="1" si="63"/>
        <v>66.538461073332712</v>
      </c>
    </row>
    <row r="4073" spans="1:2" x14ac:dyDescent="0.35">
      <c r="A4073" t="s">
        <v>1121</v>
      </c>
      <c r="B4073" s="2">
        <f t="shared" ca="1" si="63"/>
        <v>77.041268700604178</v>
      </c>
    </row>
    <row r="4074" spans="1:2" x14ac:dyDescent="0.35">
      <c r="A4074" t="s">
        <v>615</v>
      </c>
      <c r="B4074" s="2">
        <f t="shared" ca="1" si="63"/>
        <v>69.668908470102338</v>
      </c>
    </row>
    <row r="4075" spans="1:2" x14ac:dyDescent="0.35">
      <c r="A4075" t="s">
        <v>1546</v>
      </c>
      <c r="B4075" s="2">
        <f t="shared" ca="1" si="63"/>
        <v>42.926409862905714</v>
      </c>
    </row>
    <row r="4076" spans="1:2" x14ac:dyDescent="0.35">
      <c r="A4076" t="s">
        <v>568</v>
      </c>
      <c r="B4076" s="2">
        <f t="shared" ca="1" si="63"/>
        <v>40.427261400066286</v>
      </c>
    </row>
    <row r="4077" spans="1:2" x14ac:dyDescent="0.35">
      <c r="A4077" t="s">
        <v>1060</v>
      </c>
      <c r="B4077" s="2">
        <f t="shared" ca="1" si="63"/>
        <v>35.616988242150896</v>
      </c>
    </row>
    <row r="4078" spans="1:2" x14ac:dyDescent="0.35">
      <c r="A4078" t="s">
        <v>653</v>
      </c>
      <c r="B4078" s="2">
        <f t="shared" ca="1" si="63"/>
        <v>15.824373058258889</v>
      </c>
    </row>
    <row r="4079" spans="1:2" x14ac:dyDescent="0.35">
      <c r="A4079" t="s">
        <v>242</v>
      </c>
      <c r="B4079" s="2">
        <f t="shared" ca="1" si="63"/>
        <v>23.757741895530327</v>
      </c>
    </row>
    <row r="4080" spans="1:2" x14ac:dyDescent="0.35">
      <c r="A4080" t="s">
        <v>968</v>
      </c>
      <c r="B4080" s="2">
        <f t="shared" ca="1" si="63"/>
        <v>12.384423134856416</v>
      </c>
    </row>
    <row r="4081" spans="1:2" x14ac:dyDescent="0.35">
      <c r="A4081" t="s">
        <v>125</v>
      </c>
      <c r="B4081" s="2">
        <f t="shared" ca="1" si="63"/>
        <v>43.588613699119669</v>
      </c>
    </row>
    <row r="4082" spans="1:2" x14ac:dyDescent="0.35">
      <c r="A4082" t="s">
        <v>1305</v>
      </c>
      <c r="B4082" s="2">
        <f t="shared" ca="1" si="63"/>
        <v>57.250521404799905</v>
      </c>
    </row>
    <row r="4083" spans="1:2" x14ac:dyDescent="0.35">
      <c r="A4083" t="s">
        <v>1595</v>
      </c>
      <c r="B4083" s="2">
        <f t="shared" ca="1" si="63"/>
        <v>59.652363126862859</v>
      </c>
    </row>
    <row r="4084" spans="1:2" x14ac:dyDescent="0.35">
      <c r="A4084" t="s">
        <v>569</v>
      </c>
      <c r="B4084" s="2">
        <f t="shared" ca="1" si="63"/>
        <v>60.141913934124446</v>
      </c>
    </row>
    <row r="4085" spans="1:2" x14ac:dyDescent="0.35">
      <c r="A4085" t="s">
        <v>1450</v>
      </c>
      <c r="B4085" s="2">
        <f t="shared" ca="1" si="63"/>
        <v>2.9341791682406693</v>
      </c>
    </row>
    <row r="4086" spans="1:2" x14ac:dyDescent="0.35">
      <c r="A4086" t="s">
        <v>44</v>
      </c>
      <c r="B4086" s="2">
        <f t="shared" ca="1" si="63"/>
        <v>53.137264391431152</v>
      </c>
    </row>
    <row r="4087" spans="1:2" x14ac:dyDescent="0.35">
      <c r="A4087" t="s">
        <v>7</v>
      </c>
      <c r="B4087" s="2">
        <f t="shared" ca="1" si="63"/>
        <v>51.859184424270474</v>
      </c>
    </row>
    <row r="4088" spans="1:2" x14ac:dyDescent="0.35">
      <c r="A4088" t="s">
        <v>44</v>
      </c>
      <c r="B4088" s="2">
        <f t="shared" ca="1" si="63"/>
        <v>69.5704881434974</v>
      </c>
    </row>
    <row r="4089" spans="1:2" x14ac:dyDescent="0.35">
      <c r="A4089" t="s">
        <v>185</v>
      </c>
      <c r="B4089" s="2">
        <f t="shared" ca="1" si="63"/>
        <v>33.635666690204836</v>
      </c>
    </row>
    <row r="4090" spans="1:2" x14ac:dyDescent="0.35">
      <c r="A4090" t="s">
        <v>1624</v>
      </c>
      <c r="B4090" s="2">
        <f t="shared" ca="1" si="63"/>
        <v>88.636314227232901</v>
      </c>
    </row>
    <row r="4091" spans="1:2" x14ac:dyDescent="0.35">
      <c r="A4091" t="s">
        <v>488</v>
      </c>
      <c r="B4091" s="2">
        <f t="shared" ca="1" si="63"/>
        <v>63.758213624895724</v>
      </c>
    </row>
    <row r="4092" spans="1:2" x14ac:dyDescent="0.35">
      <c r="A4092" t="s">
        <v>503</v>
      </c>
      <c r="B4092" s="2">
        <f t="shared" ca="1" si="63"/>
        <v>2.8057741650815982</v>
      </c>
    </row>
    <row r="4093" spans="1:2" x14ac:dyDescent="0.35">
      <c r="A4093" t="s">
        <v>570</v>
      </c>
      <c r="B4093" s="2">
        <f t="shared" ca="1" si="63"/>
        <v>90.943647323421899</v>
      </c>
    </row>
    <row r="4094" spans="1:2" x14ac:dyDescent="0.35">
      <c r="A4094" t="s">
        <v>942</v>
      </c>
      <c r="B4094" s="2">
        <f t="shared" ca="1" si="63"/>
        <v>48.273546838220739</v>
      </c>
    </row>
    <row r="4095" spans="1:2" x14ac:dyDescent="0.35">
      <c r="A4095" t="s">
        <v>200</v>
      </c>
      <c r="B4095" s="2">
        <f t="shared" ca="1" si="63"/>
        <v>7.8806248558551335</v>
      </c>
    </row>
    <row r="4096" spans="1:2" x14ac:dyDescent="0.35">
      <c r="A4096" t="s">
        <v>1235</v>
      </c>
      <c r="B4096" s="2">
        <f t="shared" ca="1" si="63"/>
        <v>39.698442476508689</v>
      </c>
    </row>
    <row r="4097" spans="1:2" x14ac:dyDescent="0.35">
      <c r="A4097" t="s">
        <v>1602</v>
      </c>
      <c r="B4097" s="2">
        <f t="shared" ca="1" si="63"/>
        <v>78.610968985822765</v>
      </c>
    </row>
    <row r="4098" spans="1:2" x14ac:dyDescent="0.35">
      <c r="A4098" t="s">
        <v>974</v>
      </c>
      <c r="B4098" s="2">
        <f t="shared" ca="1" si="63"/>
        <v>11.84566947802017</v>
      </c>
    </row>
    <row r="4099" spans="1:2" x14ac:dyDescent="0.35">
      <c r="A4099" t="s">
        <v>459</v>
      </c>
      <c r="B4099" s="2">
        <f t="shared" ref="B4099:B4162" ca="1" si="64">RAND()*100</f>
        <v>42.184545207275114</v>
      </c>
    </row>
    <row r="4100" spans="1:2" x14ac:dyDescent="0.35">
      <c r="A4100" t="s">
        <v>1625</v>
      </c>
      <c r="B4100" s="2">
        <f t="shared" ca="1" si="64"/>
        <v>13.168901175383073</v>
      </c>
    </row>
    <row r="4101" spans="1:2" x14ac:dyDescent="0.35">
      <c r="A4101" t="s">
        <v>625</v>
      </c>
      <c r="B4101" s="2">
        <f t="shared" ca="1" si="64"/>
        <v>19.044774829268473</v>
      </c>
    </row>
    <row r="4102" spans="1:2" x14ac:dyDescent="0.35">
      <c r="A4102" t="s">
        <v>1626</v>
      </c>
      <c r="B4102" s="2">
        <f t="shared" ca="1" si="64"/>
        <v>17.075475851961663</v>
      </c>
    </row>
    <row r="4103" spans="1:2" x14ac:dyDescent="0.35">
      <c r="A4103" t="s">
        <v>1108</v>
      </c>
      <c r="B4103" s="2">
        <f t="shared" ca="1" si="64"/>
        <v>37.9849218386207</v>
      </c>
    </row>
    <row r="4104" spans="1:2" x14ac:dyDescent="0.35">
      <c r="A4104" t="s">
        <v>1264</v>
      </c>
      <c r="B4104" s="2">
        <f t="shared" ca="1" si="64"/>
        <v>45.978658247398293</v>
      </c>
    </row>
    <row r="4105" spans="1:2" x14ac:dyDescent="0.35">
      <c r="A4105" t="s">
        <v>740</v>
      </c>
      <c r="B4105" s="2">
        <f t="shared" ca="1" si="64"/>
        <v>26.373348748275316</v>
      </c>
    </row>
    <row r="4106" spans="1:2" x14ac:dyDescent="0.35">
      <c r="A4106" t="s">
        <v>884</v>
      </c>
      <c r="B4106" s="2">
        <f t="shared" ca="1" si="64"/>
        <v>75.796981487123645</v>
      </c>
    </row>
    <row r="4107" spans="1:2" x14ac:dyDescent="0.35">
      <c r="A4107" t="s">
        <v>480</v>
      </c>
      <c r="B4107" s="2">
        <f t="shared" ca="1" si="64"/>
        <v>80.994854344556686</v>
      </c>
    </row>
    <row r="4108" spans="1:2" x14ac:dyDescent="0.35">
      <c r="A4108" t="s">
        <v>828</v>
      </c>
      <c r="B4108" s="2">
        <f t="shared" ca="1" si="64"/>
        <v>25.397229048801474</v>
      </c>
    </row>
    <row r="4109" spans="1:2" x14ac:dyDescent="0.35">
      <c r="A4109" t="s">
        <v>700</v>
      </c>
      <c r="B4109" s="2">
        <f t="shared" ca="1" si="64"/>
        <v>47.774881195600081</v>
      </c>
    </row>
    <row r="4110" spans="1:2" x14ac:dyDescent="0.35">
      <c r="A4110" t="s">
        <v>1479</v>
      </c>
      <c r="B4110" s="2">
        <f t="shared" ca="1" si="64"/>
        <v>60.179169608449477</v>
      </c>
    </row>
    <row r="4111" spans="1:2" x14ac:dyDescent="0.35">
      <c r="A4111" t="s">
        <v>687</v>
      </c>
      <c r="B4111" s="2">
        <f t="shared" ca="1" si="64"/>
        <v>69.450469092693169</v>
      </c>
    </row>
    <row r="4112" spans="1:2" x14ac:dyDescent="0.35">
      <c r="A4112" t="s">
        <v>1627</v>
      </c>
      <c r="B4112" s="2">
        <f t="shared" ca="1" si="64"/>
        <v>36.526956825653031</v>
      </c>
    </row>
    <row r="4113" spans="1:2" x14ac:dyDescent="0.35">
      <c r="A4113" t="s">
        <v>1215</v>
      </c>
      <c r="B4113" s="2">
        <f t="shared" ca="1" si="64"/>
        <v>78.1268222401185</v>
      </c>
    </row>
    <row r="4114" spans="1:2" x14ac:dyDescent="0.35">
      <c r="A4114" t="s">
        <v>836</v>
      </c>
      <c r="B4114" s="2">
        <f t="shared" ca="1" si="64"/>
        <v>81.01107299542717</v>
      </c>
    </row>
    <row r="4115" spans="1:2" x14ac:dyDescent="0.35">
      <c r="A4115" t="s">
        <v>1139</v>
      </c>
      <c r="B4115" s="2">
        <f t="shared" ca="1" si="64"/>
        <v>22.406841905937057</v>
      </c>
    </row>
    <row r="4116" spans="1:2" x14ac:dyDescent="0.35">
      <c r="A4116" t="s">
        <v>984</v>
      </c>
      <c r="B4116" s="2">
        <f t="shared" ca="1" si="64"/>
        <v>31.911379976537379</v>
      </c>
    </row>
    <row r="4117" spans="1:2" x14ac:dyDescent="0.35">
      <c r="A4117" t="s">
        <v>569</v>
      </c>
      <c r="B4117" s="2">
        <f t="shared" ca="1" si="64"/>
        <v>27.98769101109151</v>
      </c>
    </row>
    <row r="4118" spans="1:2" x14ac:dyDescent="0.35">
      <c r="A4118" t="s">
        <v>922</v>
      </c>
      <c r="B4118" s="2">
        <f t="shared" ca="1" si="64"/>
        <v>61.615414547620148</v>
      </c>
    </row>
    <row r="4119" spans="1:2" x14ac:dyDescent="0.35">
      <c r="A4119" t="s">
        <v>510</v>
      </c>
      <c r="B4119" s="2">
        <f t="shared" ca="1" si="64"/>
        <v>82.052708365858237</v>
      </c>
    </row>
    <row r="4120" spans="1:2" x14ac:dyDescent="0.35">
      <c r="A4120" t="s">
        <v>391</v>
      </c>
      <c r="B4120" s="2">
        <f t="shared" ca="1" si="64"/>
        <v>40.88242063375187</v>
      </c>
    </row>
    <row r="4121" spans="1:2" x14ac:dyDescent="0.35">
      <c r="A4121" t="s">
        <v>276</v>
      </c>
      <c r="B4121" s="2">
        <f t="shared" ca="1" si="64"/>
        <v>34.971887727351969</v>
      </c>
    </row>
    <row r="4122" spans="1:2" x14ac:dyDescent="0.35">
      <c r="A4122" t="s">
        <v>1628</v>
      </c>
      <c r="B4122" s="2">
        <f t="shared" ca="1" si="64"/>
        <v>92.974530911112026</v>
      </c>
    </row>
    <row r="4123" spans="1:2" x14ac:dyDescent="0.35">
      <c r="A4123" t="s">
        <v>910</v>
      </c>
      <c r="B4123" s="2">
        <f t="shared" ca="1" si="64"/>
        <v>67.369365975694578</v>
      </c>
    </row>
    <row r="4124" spans="1:2" x14ac:dyDescent="0.35">
      <c r="A4124" t="s">
        <v>1351</v>
      </c>
      <c r="B4124" s="2">
        <f t="shared" ca="1" si="64"/>
        <v>8.1515721617038128</v>
      </c>
    </row>
    <row r="4125" spans="1:2" x14ac:dyDescent="0.35">
      <c r="A4125" t="s">
        <v>1526</v>
      </c>
      <c r="B4125" s="2">
        <f t="shared" ca="1" si="64"/>
        <v>37.833598654865639</v>
      </c>
    </row>
    <row r="4126" spans="1:2" x14ac:dyDescent="0.35">
      <c r="A4126" t="s">
        <v>360</v>
      </c>
      <c r="B4126" s="2">
        <f t="shared" ca="1" si="64"/>
        <v>44.361466598002053</v>
      </c>
    </row>
    <row r="4127" spans="1:2" x14ac:dyDescent="0.35">
      <c r="A4127" t="s">
        <v>767</v>
      </c>
      <c r="B4127" s="2">
        <f t="shared" ca="1" si="64"/>
        <v>78.404900822557821</v>
      </c>
    </row>
    <row r="4128" spans="1:2" x14ac:dyDescent="0.35">
      <c r="A4128" t="s">
        <v>1583</v>
      </c>
      <c r="B4128" s="2">
        <f t="shared" ca="1" si="64"/>
        <v>42.876841465813364</v>
      </c>
    </row>
    <row r="4129" spans="1:2" x14ac:dyDescent="0.35">
      <c r="A4129" t="s">
        <v>768</v>
      </c>
      <c r="B4129" s="2">
        <f t="shared" ca="1" si="64"/>
        <v>28.621204969531767</v>
      </c>
    </row>
    <row r="4130" spans="1:2" x14ac:dyDescent="0.35">
      <c r="A4130" t="s">
        <v>1629</v>
      </c>
      <c r="B4130" s="2">
        <f t="shared" ca="1" si="64"/>
        <v>38.108581689108277</v>
      </c>
    </row>
    <row r="4131" spans="1:2" x14ac:dyDescent="0.35">
      <c r="A4131" t="s">
        <v>1549</v>
      </c>
      <c r="B4131" s="2">
        <f t="shared" ca="1" si="64"/>
        <v>69.223117176705088</v>
      </c>
    </row>
    <row r="4132" spans="1:2" x14ac:dyDescent="0.35">
      <c r="A4132" t="s">
        <v>497</v>
      </c>
      <c r="B4132" s="2">
        <f t="shared" ca="1" si="64"/>
        <v>6.5267983100376847</v>
      </c>
    </row>
    <row r="4133" spans="1:2" x14ac:dyDescent="0.35">
      <c r="A4133" t="s">
        <v>811</v>
      </c>
      <c r="B4133" s="2">
        <f t="shared" ca="1" si="64"/>
        <v>61.383277240094749</v>
      </c>
    </row>
    <row r="4134" spans="1:2" x14ac:dyDescent="0.35">
      <c r="A4134" t="s">
        <v>219</v>
      </c>
      <c r="B4134" s="2">
        <f t="shared" ca="1" si="64"/>
        <v>84.573554735482404</v>
      </c>
    </row>
    <row r="4135" spans="1:2" x14ac:dyDescent="0.35">
      <c r="A4135" t="s">
        <v>659</v>
      </c>
      <c r="B4135" s="2">
        <f t="shared" ca="1" si="64"/>
        <v>86.394179883313811</v>
      </c>
    </row>
    <row r="4136" spans="1:2" x14ac:dyDescent="0.35">
      <c r="A4136" t="s">
        <v>380</v>
      </c>
      <c r="B4136" s="2">
        <f t="shared" ca="1" si="64"/>
        <v>25.609977337634461</v>
      </c>
    </row>
    <row r="4137" spans="1:2" x14ac:dyDescent="0.35">
      <c r="A4137" t="s">
        <v>912</v>
      </c>
      <c r="B4137" s="2">
        <f t="shared" ca="1" si="64"/>
        <v>26.282919449210517</v>
      </c>
    </row>
    <row r="4138" spans="1:2" x14ac:dyDescent="0.35">
      <c r="A4138" t="s">
        <v>906</v>
      </c>
      <c r="B4138" s="2">
        <f t="shared" ca="1" si="64"/>
        <v>8.1187945485340141</v>
      </c>
    </row>
    <row r="4139" spans="1:2" x14ac:dyDescent="0.35">
      <c r="A4139" t="s">
        <v>294</v>
      </c>
      <c r="B4139" s="2">
        <f t="shared" ca="1" si="64"/>
        <v>63.701155700645494</v>
      </c>
    </row>
    <row r="4140" spans="1:2" x14ac:dyDescent="0.35">
      <c r="A4140" t="s">
        <v>68</v>
      </c>
      <c r="B4140" s="2">
        <f t="shared" ca="1" si="64"/>
        <v>75.110014686119413</v>
      </c>
    </row>
    <row r="4141" spans="1:2" x14ac:dyDescent="0.35">
      <c r="A4141" t="s">
        <v>230</v>
      </c>
      <c r="B4141" s="2">
        <f t="shared" ca="1" si="64"/>
        <v>18.482550985132363</v>
      </c>
    </row>
    <row r="4142" spans="1:2" x14ac:dyDescent="0.35">
      <c r="A4142" t="s">
        <v>1613</v>
      </c>
      <c r="B4142" s="2">
        <f t="shared" ca="1" si="64"/>
        <v>49.363789954531292</v>
      </c>
    </row>
    <row r="4143" spans="1:2" x14ac:dyDescent="0.35">
      <c r="A4143" t="s">
        <v>165</v>
      </c>
      <c r="B4143" s="2">
        <f t="shared" ca="1" si="64"/>
        <v>81.111866003984275</v>
      </c>
    </row>
    <row r="4144" spans="1:2" x14ac:dyDescent="0.35">
      <c r="A4144" t="s">
        <v>1206</v>
      </c>
      <c r="B4144" s="2">
        <f t="shared" ca="1" si="64"/>
        <v>23.477185586629478</v>
      </c>
    </row>
    <row r="4145" spans="1:2" x14ac:dyDescent="0.35">
      <c r="A4145" t="s">
        <v>853</v>
      </c>
      <c r="B4145" s="2">
        <f t="shared" ca="1" si="64"/>
        <v>91.596037417826381</v>
      </c>
    </row>
    <row r="4146" spans="1:2" x14ac:dyDescent="0.35">
      <c r="A4146" t="s">
        <v>1630</v>
      </c>
      <c r="B4146" s="2">
        <f t="shared" ca="1" si="64"/>
        <v>69.873845579766368</v>
      </c>
    </row>
    <row r="4147" spans="1:2" x14ac:dyDescent="0.35">
      <c r="A4147" t="s">
        <v>83</v>
      </c>
      <c r="B4147" s="2">
        <f t="shared" ca="1" si="64"/>
        <v>73.38002008834988</v>
      </c>
    </row>
    <row r="4148" spans="1:2" x14ac:dyDescent="0.35">
      <c r="A4148" t="s">
        <v>216</v>
      </c>
      <c r="B4148" s="2">
        <f t="shared" ca="1" si="64"/>
        <v>12.857142701951396</v>
      </c>
    </row>
    <row r="4149" spans="1:2" x14ac:dyDescent="0.35">
      <c r="A4149" t="s">
        <v>1526</v>
      </c>
      <c r="B4149" s="2">
        <f t="shared" ca="1" si="64"/>
        <v>74.228755818280106</v>
      </c>
    </row>
    <row r="4150" spans="1:2" x14ac:dyDescent="0.35">
      <c r="A4150" t="s">
        <v>456</v>
      </c>
      <c r="B4150" s="2">
        <f t="shared" ca="1" si="64"/>
        <v>21.609112640495798</v>
      </c>
    </row>
    <row r="4151" spans="1:2" x14ac:dyDescent="0.35">
      <c r="A4151" t="s">
        <v>1615</v>
      </c>
      <c r="B4151" s="2">
        <f t="shared" ca="1" si="64"/>
        <v>20.067907765154981</v>
      </c>
    </row>
    <row r="4152" spans="1:2" x14ac:dyDescent="0.35">
      <c r="A4152" t="s">
        <v>871</v>
      </c>
      <c r="B4152" s="2">
        <f t="shared" ca="1" si="64"/>
        <v>35.201130925531075</v>
      </c>
    </row>
    <row r="4153" spans="1:2" x14ac:dyDescent="0.35">
      <c r="A4153" t="s">
        <v>148</v>
      </c>
      <c r="B4153" s="2">
        <f t="shared" ca="1" si="64"/>
        <v>33.418553622019346</v>
      </c>
    </row>
    <row r="4154" spans="1:2" x14ac:dyDescent="0.35">
      <c r="A4154" t="s">
        <v>934</v>
      </c>
      <c r="B4154" s="2">
        <f t="shared" ca="1" si="64"/>
        <v>98.34285064774987</v>
      </c>
    </row>
    <row r="4155" spans="1:2" x14ac:dyDescent="0.35">
      <c r="A4155" t="s">
        <v>29</v>
      </c>
      <c r="B4155" s="2">
        <f t="shared" ca="1" si="64"/>
        <v>19.38765170927126</v>
      </c>
    </row>
    <row r="4156" spans="1:2" x14ac:dyDescent="0.35">
      <c r="A4156" t="s">
        <v>132</v>
      </c>
      <c r="B4156" s="2">
        <f t="shared" ca="1" si="64"/>
        <v>21.240049866774534</v>
      </c>
    </row>
    <row r="4157" spans="1:2" x14ac:dyDescent="0.35">
      <c r="A4157" t="s">
        <v>744</v>
      </c>
      <c r="B4157" s="2">
        <f t="shared" ca="1" si="64"/>
        <v>55.843456546448692</v>
      </c>
    </row>
    <row r="4158" spans="1:2" x14ac:dyDescent="0.35">
      <c r="A4158" t="s">
        <v>1048</v>
      </c>
      <c r="B4158" s="2">
        <f t="shared" ca="1" si="64"/>
        <v>7.3877160523658558</v>
      </c>
    </row>
    <row r="4159" spans="1:2" x14ac:dyDescent="0.35">
      <c r="A4159" t="s">
        <v>497</v>
      </c>
      <c r="B4159" s="2">
        <f t="shared" ca="1" si="64"/>
        <v>54.707898285447598</v>
      </c>
    </row>
    <row r="4160" spans="1:2" x14ac:dyDescent="0.35">
      <c r="A4160" t="s">
        <v>1221</v>
      </c>
      <c r="B4160" s="2">
        <f t="shared" ca="1" si="64"/>
        <v>38.78139974787446</v>
      </c>
    </row>
    <row r="4161" spans="1:2" x14ac:dyDescent="0.35">
      <c r="A4161" t="s">
        <v>18</v>
      </c>
      <c r="B4161" s="2">
        <f t="shared" ca="1" si="64"/>
        <v>7.9946346593743556</v>
      </c>
    </row>
    <row r="4162" spans="1:2" x14ac:dyDescent="0.35">
      <c r="A4162" t="s">
        <v>1400</v>
      </c>
      <c r="B4162" s="2">
        <f t="shared" ca="1" si="64"/>
        <v>26.808126007064836</v>
      </c>
    </row>
    <row r="4163" spans="1:2" x14ac:dyDescent="0.35">
      <c r="A4163" t="s">
        <v>1011</v>
      </c>
      <c r="B4163" s="2">
        <f t="shared" ref="B4163:B4226" ca="1" si="65">RAND()*100</f>
        <v>82.928288950315007</v>
      </c>
    </row>
    <row r="4164" spans="1:2" x14ac:dyDescent="0.35">
      <c r="A4164" t="s">
        <v>617</v>
      </c>
      <c r="B4164" s="2">
        <f t="shared" ca="1" si="65"/>
        <v>9.6513244251352539</v>
      </c>
    </row>
    <row r="4165" spans="1:2" x14ac:dyDescent="0.35">
      <c r="A4165" t="s">
        <v>1188</v>
      </c>
      <c r="B4165" s="2">
        <f t="shared" ca="1" si="65"/>
        <v>4.4748655284224226</v>
      </c>
    </row>
    <row r="4166" spans="1:2" x14ac:dyDescent="0.35">
      <c r="A4166" t="s">
        <v>25</v>
      </c>
      <c r="B4166" s="2">
        <f t="shared" ca="1" si="65"/>
        <v>57.572155731657674</v>
      </c>
    </row>
    <row r="4167" spans="1:2" x14ac:dyDescent="0.35">
      <c r="A4167" t="s">
        <v>1247</v>
      </c>
      <c r="B4167" s="2">
        <f t="shared" ca="1" si="65"/>
        <v>24.708220011606908</v>
      </c>
    </row>
    <row r="4168" spans="1:2" x14ac:dyDescent="0.35">
      <c r="A4168" t="s">
        <v>1465</v>
      </c>
      <c r="B4168" s="2">
        <f t="shared" ca="1" si="65"/>
        <v>76.930814586532378</v>
      </c>
    </row>
    <row r="4169" spans="1:2" x14ac:dyDescent="0.35">
      <c r="A4169" t="s">
        <v>861</v>
      </c>
      <c r="B4169" s="2">
        <f t="shared" ca="1" si="65"/>
        <v>35.305309748655723</v>
      </c>
    </row>
    <row r="4170" spans="1:2" x14ac:dyDescent="0.35">
      <c r="A4170" t="s">
        <v>1631</v>
      </c>
      <c r="B4170" s="2">
        <f t="shared" ca="1" si="65"/>
        <v>14.899772387319032</v>
      </c>
    </row>
    <row r="4171" spans="1:2" x14ac:dyDescent="0.35">
      <c r="A4171" t="s">
        <v>739</v>
      </c>
      <c r="B4171" s="2">
        <f t="shared" ca="1" si="65"/>
        <v>62.400310681963219</v>
      </c>
    </row>
    <row r="4172" spans="1:2" x14ac:dyDescent="0.35">
      <c r="A4172" t="s">
        <v>926</v>
      </c>
      <c r="B4172" s="2">
        <f t="shared" ca="1" si="65"/>
        <v>73.46628881811165</v>
      </c>
    </row>
    <row r="4173" spans="1:2" x14ac:dyDescent="0.35">
      <c r="A4173" t="s">
        <v>700</v>
      </c>
      <c r="B4173" s="2">
        <f t="shared" ca="1" si="65"/>
        <v>86.334328281630249</v>
      </c>
    </row>
    <row r="4174" spans="1:2" x14ac:dyDescent="0.35">
      <c r="A4174" t="s">
        <v>20</v>
      </c>
      <c r="B4174" s="2">
        <f t="shared" ca="1" si="65"/>
        <v>77.345896735128449</v>
      </c>
    </row>
    <row r="4175" spans="1:2" x14ac:dyDescent="0.35">
      <c r="A4175" t="s">
        <v>739</v>
      </c>
      <c r="B4175" s="2">
        <f t="shared" ca="1" si="65"/>
        <v>73.93431160189084</v>
      </c>
    </row>
    <row r="4176" spans="1:2" x14ac:dyDescent="0.35">
      <c r="A4176" t="s">
        <v>705</v>
      </c>
      <c r="B4176" s="2">
        <f t="shared" ca="1" si="65"/>
        <v>9.3266155764051177</v>
      </c>
    </row>
    <row r="4177" spans="1:2" x14ac:dyDescent="0.35">
      <c r="A4177" t="s">
        <v>1473</v>
      </c>
      <c r="B4177" s="2">
        <f t="shared" ca="1" si="65"/>
        <v>8.7027362162262261</v>
      </c>
    </row>
    <row r="4178" spans="1:2" x14ac:dyDescent="0.35">
      <c r="A4178" t="s">
        <v>172</v>
      </c>
      <c r="B4178" s="2">
        <f t="shared" ca="1" si="65"/>
        <v>39.263554303191292</v>
      </c>
    </row>
    <row r="4179" spans="1:2" x14ac:dyDescent="0.35">
      <c r="A4179" t="s">
        <v>839</v>
      </c>
      <c r="B4179" s="2">
        <f t="shared" ca="1" si="65"/>
        <v>41.87069738343083</v>
      </c>
    </row>
    <row r="4180" spans="1:2" x14ac:dyDescent="0.35">
      <c r="A4180" t="s">
        <v>1286</v>
      </c>
      <c r="B4180" s="2">
        <f t="shared" ca="1" si="65"/>
        <v>54.883889380686647</v>
      </c>
    </row>
    <row r="4181" spans="1:2" x14ac:dyDescent="0.35">
      <c r="A4181" t="s">
        <v>73</v>
      </c>
      <c r="B4181" s="2">
        <f t="shared" ca="1" si="65"/>
        <v>46.340924617537738</v>
      </c>
    </row>
    <row r="4182" spans="1:2" x14ac:dyDescent="0.35">
      <c r="A4182" t="s">
        <v>15</v>
      </c>
      <c r="B4182" s="2">
        <f t="shared" ca="1" si="65"/>
        <v>58.023690654911462</v>
      </c>
    </row>
    <row r="4183" spans="1:2" x14ac:dyDescent="0.35">
      <c r="A4183" t="s">
        <v>1593</v>
      </c>
      <c r="B4183" s="2">
        <f t="shared" ca="1" si="65"/>
        <v>78.887388833730228</v>
      </c>
    </row>
    <row r="4184" spans="1:2" x14ac:dyDescent="0.35">
      <c r="A4184" t="s">
        <v>126</v>
      </c>
      <c r="B4184" s="2">
        <f t="shared" ca="1" si="65"/>
        <v>52.66129189646287</v>
      </c>
    </row>
    <row r="4185" spans="1:2" x14ac:dyDescent="0.35">
      <c r="A4185" t="s">
        <v>156</v>
      </c>
      <c r="B4185" s="2">
        <f t="shared" ca="1" si="65"/>
        <v>87.344103743593081</v>
      </c>
    </row>
    <row r="4186" spans="1:2" x14ac:dyDescent="0.35">
      <c r="A4186" t="s">
        <v>1632</v>
      </c>
      <c r="B4186" s="2">
        <f t="shared" ca="1" si="65"/>
        <v>58.337893451457475</v>
      </c>
    </row>
    <row r="4187" spans="1:2" x14ac:dyDescent="0.35">
      <c r="A4187" t="s">
        <v>960</v>
      </c>
      <c r="B4187" s="2">
        <f t="shared" ca="1" si="65"/>
        <v>78.68997536853324</v>
      </c>
    </row>
    <row r="4188" spans="1:2" x14ac:dyDescent="0.35">
      <c r="A4188" t="s">
        <v>696</v>
      </c>
      <c r="B4188" s="2">
        <f t="shared" ca="1" si="65"/>
        <v>96.429781339162901</v>
      </c>
    </row>
    <row r="4189" spans="1:2" x14ac:dyDescent="0.35">
      <c r="A4189" t="s">
        <v>1230</v>
      </c>
      <c r="B4189" s="2">
        <f t="shared" ca="1" si="65"/>
        <v>17.799836878507147</v>
      </c>
    </row>
    <row r="4190" spans="1:2" x14ac:dyDescent="0.35">
      <c r="A4190" t="s">
        <v>1427</v>
      </c>
      <c r="B4190" s="2">
        <f t="shared" ca="1" si="65"/>
        <v>34.777837029069723</v>
      </c>
    </row>
    <row r="4191" spans="1:2" x14ac:dyDescent="0.35">
      <c r="A4191" t="s">
        <v>1633</v>
      </c>
      <c r="B4191" s="2">
        <f t="shared" ca="1" si="65"/>
        <v>25.544299302867568</v>
      </c>
    </row>
    <row r="4192" spans="1:2" x14ac:dyDescent="0.35">
      <c r="A4192" t="s">
        <v>1388</v>
      </c>
      <c r="B4192" s="2">
        <f t="shared" ca="1" si="65"/>
        <v>77.93306999200135</v>
      </c>
    </row>
    <row r="4193" spans="1:2" x14ac:dyDescent="0.35">
      <c r="A4193" t="s">
        <v>1634</v>
      </c>
      <c r="B4193" s="2">
        <f t="shared" ca="1" si="65"/>
        <v>39.560005600062084</v>
      </c>
    </row>
    <row r="4194" spans="1:2" x14ac:dyDescent="0.35">
      <c r="A4194" t="s">
        <v>3</v>
      </c>
      <c r="B4194" s="2">
        <f t="shared" ca="1" si="65"/>
        <v>83.95764727621723</v>
      </c>
    </row>
    <row r="4195" spans="1:2" x14ac:dyDescent="0.35">
      <c r="A4195" t="s">
        <v>143</v>
      </c>
      <c r="B4195" s="2">
        <f t="shared" ca="1" si="65"/>
        <v>6.9927729286272449</v>
      </c>
    </row>
    <row r="4196" spans="1:2" x14ac:dyDescent="0.35">
      <c r="A4196" t="s">
        <v>1062</v>
      </c>
      <c r="B4196" s="2">
        <f t="shared" ca="1" si="65"/>
        <v>68.841559093262845</v>
      </c>
    </row>
    <row r="4197" spans="1:2" x14ac:dyDescent="0.35">
      <c r="A4197" t="s">
        <v>627</v>
      </c>
      <c r="B4197" s="2">
        <f t="shared" ca="1" si="65"/>
        <v>27.397655775971273</v>
      </c>
    </row>
    <row r="4198" spans="1:2" x14ac:dyDescent="0.35">
      <c r="A4198" t="s">
        <v>676</v>
      </c>
      <c r="B4198" s="2">
        <f t="shared" ca="1" si="65"/>
        <v>98.769701064189363</v>
      </c>
    </row>
    <row r="4199" spans="1:2" x14ac:dyDescent="0.35">
      <c r="A4199" t="s">
        <v>532</v>
      </c>
      <c r="B4199" s="2">
        <f t="shared" ca="1" si="65"/>
        <v>54.491231275550959</v>
      </c>
    </row>
    <row r="4200" spans="1:2" x14ac:dyDescent="0.35">
      <c r="A4200" t="s">
        <v>280</v>
      </c>
      <c r="B4200" s="2">
        <f t="shared" ca="1" si="65"/>
        <v>51.766485647662044</v>
      </c>
    </row>
    <row r="4201" spans="1:2" x14ac:dyDescent="0.35">
      <c r="A4201" t="s">
        <v>676</v>
      </c>
      <c r="B4201" s="2">
        <f t="shared" ca="1" si="65"/>
        <v>67.486171264435697</v>
      </c>
    </row>
    <row r="4202" spans="1:2" x14ac:dyDescent="0.35">
      <c r="A4202" t="s">
        <v>615</v>
      </c>
      <c r="B4202" s="2">
        <f t="shared" ca="1" si="65"/>
        <v>7.6052783089077147</v>
      </c>
    </row>
    <row r="4203" spans="1:2" x14ac:dyDescent="0.35">
      <c r="A4203" t="s">
        <v>320</v>
      </c>
      <c r="B4203" s="2">
        <f t="shared" ca="1" si="65"/>
        <v>1.4566728471844925</v>
      </c>
    </row>
    <row r="4204" spans="1:2" x14ac:dyDescent="0.35">
      <c r="A4204" t="s">
        <v>145</v>
      </c>
      <c r="B4204" s="2">
        <f t="shared" ca="1" si="65"/>
        <v>21.603571487061014</v>
      </c>
    </row>
    <row r="4205" spans="1:2" x14ac:dyDescent="0.35">
      <c r="A4205" t="s">
        <v>32</v>
      </c>
      <c r="B4205" s="2">
        <f t="shared" ca="1" si="65"/>
        <v>76.227041811235424</v>
      </c>
    </row>
    <row r="4206" spans="1:2" x14ac:dyDescent="0.35">
      <c r="A4206" t="s">
        <v>727</v>
      </c>
      <c r="B4206" s="2">
        <f t="shared" ca="1" si="65"/>
        <v>97.785750691478228</v>
      </c>
    </row>
    <row r="4207" spans="1:2" x14ac:dyDescent="0.35">
      <c r="A4207" t="s">
        <v>1256</v>
      </c>
      <c r="B4207" s="2">
        <f t="shared" ca="1" si="65"/>
        <v>75.957284785239437</v>
      </c>
    </row>
    <row r="4208" spans="1:2" x14ac:dyDescent="0.35">
      <c r="A4208" t="s">
        <v>822</v>
      </c>
      <c r="B4208" s="2">
        <f t="shared" ca="1" si="65"/>
        <v>96.987289496604973</v>
      </c>
    </row>
    <row r="4209" spans="1:2" x14ac:dyDescent="0.35">
      <c r="A4209" t="s">
        <v>325</v>
      </c>
      <c r="B4209" s="2">
        <f t="shared" ca="1" si="65"/>
        <v>2.5500143676395748</v>
      </c>
    </row>
    <row r="4210" spans="1:2" x14ac:dyDescent="0.35">
      <c r="A4210" t="s">
        <v>1476</v>
      </c>
      <c r="B4210" s="2">
        <f t="shared" ca="1" si="65"/>
        <v>97.528708177496512</v>
      </c>
    </row>
    <row r="4211" spans="1:2" x14ac:dyDescent="0.35">
      <c r="A4211" t="s">
        <v>1258</v>
      </c>
      <c r="B4211" s="2">
        <f t="shared" ca="1" si="65"/>
        <v>49.318569864432448</v>
      </c>
    </row>
    <row r="4212" spans="1:2" x14ac:dyDescent="0.35">
      <c r="A4212" t="s">
        <v>112</v>
      </c>
      <c r="B4212" s="2">
        <f t="shared" ca="1" si="65"/>
        <v>90.948695558736304</v>
      </c>
    </row>
    <row r="4213" spans="1:2" x14ac:dyDescent="0.35">
      <c r="A4213" t="s">
        <v>1407</v>
      </c>
      <c r="B4213" s="2">
        <f t="shared" ca="1" si="65"/>
        <v>99.498150794797823</v>
      </c>
    </row>
    <row r="4214" spans="1:2" x14ac:dyDescent="0.35">
      <c r="A4214" t="s">
        <v>279</v>
      </c>
      <c r="B4214" s="2">
        <f t="shared" ca="1" si="65"/>
        <v>38.543967934575463</v>
      </c>
    </row>
    <row r="4215" spans="1:2" x14ac:dyDescent="0.35">
      <c r="A4215" t="s">
        <v>1635</v>
      </c>
      <c r="B4215" s="2">
        <f t="shared" ca="1" si="65"/>
        <v>52.776176807865262</v>
      </c>
    </row>
    <row r="4216" spans="1:2" x14ac:dyDescent="0.35">
      <c r="A4216" t="s">
        <v>1636</v>
      </c>
      <c r="B4216" s="2">
        <f t="shared" ca="1" si="65"/>
        <v>6.8784656871062166</v>
      </c>
    </row>
    <row r="4217" spans="1:2" x14ac:dyDescent="0.35">
      <c r="A4217" t="s">
        <v>1637</v>
      </c>
      <c r="B4217" s="2">
        <f t="shared" ca="1" si="65"/>
        <v>90.081597135373329</v>
      </c>
    </row>
    <row r="4218" spans="1:2" x14ac:dyDescent="0.35">
      <c r="A4218" t="s">
        <v>641</v>
      </c>
      <c r="B4218" s="2">
        <f t="shared" ca="1" si="65"/>
        <v>69.922173187842191</v>
      </c>
    </row>
    <row r="4219" spans="1:2" x14ac:dyDescent="0.35">
      <c r="A4219" t="s">
        <v>1638</v>
      </c>
      <c r="B4219" s="2">
        <f t="shared" ca="1" si="65"/>
        <v>77.768504190290827</v>
      </c>
    </row>
    <row r="4220" spans="1:2" x14ac:dyDescent="0.35">
      <c r="A4220" t="s">
        <v>1497</v>
      </c>
      <c r="B4220" s="2">
        <f t="shared" ca="1" si="65"/>
        <v>9.5593252206594865</v>
      </c>
    </row>
    <row r="4221" spans="1:2" x14ac:dyDescent="0.35">
      <c r="A4221" t="s">
        <v>274</v>
      </c>
      <c r="B4221" s="2">
        <f t="shared" ca="1" si="65"/>
        <v>72.922868471370265</v>
      </c>
    </row>
    <row r="4222" spans="1:2" x14ac:dyDescent="0.35">
      <c r="A4222" t="s">
        <v>733</v>
      </c>
      <c r="B4222" s="2">
        <f t="shared" ca="1" si="65"/>
        <v>81.213232355877267</v>
      </c>
    </row>
    <row r="4223" spans="1:2" x14ac:dyDescent="0.35">
      <c r="A4223" t="s">
        <v>1639</v>
      </c>
      <c r="B4223" s="2">
        <f t="shared" ca="1" si="65"/>
        <v>66.538940375653169</v>
      </c>
    </row>
    <row r="4224" spans="1:2" x14ac:dyDescent="0.35">
      <c r="A4224" t="s">
        <v>232</v>
      </c>
      <c r="B4224" s="2">
        <f t="shared" ca="1" si="65"/>
        <v>51.177216079562584</v>
      </c>
    </row>
    <row r="4225" spans="1:2" x14ac:dyDescent="0.35">
      <c r="A4225" t="s">
        <v>672</v>
      </c>
      <c r="B4225" s="2">
        <f t="shared" ca="1" si="65"/>
        <v>12.455475750611921</v>
      </c>
    </row>
    <row r="4226" spans="1:2" x14ac:dyDescent="0.35">
      <c r="A4226" t="s">
        <v>185</v>
      </c>
      <c r="B4226" s="2">
        <f t="shared" ca="1" si="65"/>
        <v>58.721256370077548</v>
      </c>
    </row>
    <row r="4227" spans="1:2" x14ac:dyDescent="0.35">
      <c r="A4227" t="s">
        <v>1640</v>
      </c>
      <c r="B4227" s="2">
        <f t="shared" ref="B4227:B4290" ca="1" si="66">RAND()*100</f>
        <v>90.166971298080895</v>
      </c>
    </row>
    <row r="4228" spans="1:2" x14ac:dyDescent="0.35">
      <c r="A4228" t="s">
        <v>271</v>
      </c>
      <c r="B4228" s="2">
        <f t="shared" ca="1" si="66"/>
        <v>68.74900424382308</v>
      </c>
    </row>
    <row r="4229" spans="1:2" x14ac:dyDescent="0.35">
      <c r="A4229" t="s">
        <v>389</v>
      </c>
      <c r="B4229" s="2">
        <f t="shared" ca="1" si="66"/>
        <v>57.331158789093138</v>
      </c>
    </row>
    <row r="4230" spans="1:2" x14ac:dyDescent="0.35">
      <c r="A4230" t="s">
        <v>1134</v>
      </c>
      <c r="B4230" s="2">
        <f t="shared" ca="1" si="66"/>
        <v>41.658862229683358</v>
      </c>
    </row>
    <row r="4231" spans="1:2" x14ac:dyDescent="0.35">
      <c r="A4231" t="s">
        <v>737</v>
      </c>
      <c r="B4231" s="2">
        <f t="shared" ca="1" si="66"/>
        <v>86.066544180708121</v>
      </c>
    </row>
    <row r="4232" spans="1:2" x14ac:dyDescent="0.35">
      <c r="A4232" t="s">
        <v>858</v>
      </c>
      <c r="B4232" s="2">
        <f t="shared" ca="1" si="66"/>
        <v>66.366250799993026</v>
      </c>
    </row>
    <row r="4233" spans="1:2" x14ac:dyDescent="0.35">
      <c r="A4233" t="s">
        <v>1641</v>
      </c>
      <c r="B4233" s="2">
        <f t="shared" ca="1" si="66"/>
        <v>95.940173984372194</v>
      </c>
    </row>
    <row r="4234" spans="1:2" x14ac:dyDescent="0.35">
      <c r="A4234" t="s">
        <v>727</v>
      </c>
      <c r="B4234" s="2">
        <f t="shared" ca="1" si="66"/>
        <v>49.710394915246489</v>
      </c>
    </row>
    <row r="4235" spans="1:2" x14ac:dyDescent="0.35">
      <c r="A4235" t="s">
        <v>351</v>
      </c>
      <c r="B4235" s="2">
        <f t="shared" ca="1" si="66"/>
        <v>53.368896008620666</v>
      </c>
    </row>
    <row r="4236" spans="1:2" x14ac:dyDescent="0.35">
      <c r="A4236" t="s">
        <v>204</v>
      </c>
      <c r="B4236" s="2">
        <f t="shared" ca="1" si="66"/>
        <v>36.003250345285089</v>
      </c>
    </row>
    <row r="4237" spans="1:2" x14ac:dyDescent="0.35">
      <c r="A4237" t="s">
        <v>865</v>
      </c>
      <c r="B4237" s="2">
        <f t="shared" ca="1" si="66"/>
        <v>85.142992130354301</v>
      </c>
    </row>
    <row r="4238" spans="1:2" x14ac:dyDescent="0.35">
      <c r="A4238" t="s">
        <v>1395</v>
      </c>
      <c r="B4238" s="2">
        <f t="shared" ca="1" si="66"/>
        <v>35.534335756505541</v>
      </c>
    </row>
    <row r="4239" spans="1:2" x14ac:dyDescent="0.35">
      <c r="A4239" t="s">
        <v>1642</v>
      </c>
      <c r="B4239" s="2">
        <f t="shared" ca="1" si="66"/>
        <v>94.79456982158429</v>
      </c>
    </row>
    <row r="4240" spans="1:2" x14ac:dyDescent="0.35">
      <c r="A4240" t="s">
        <v>1643</v>
      </c>
      <c r="B4240" s="2">
        <f t="shared" ca="1" si="66"/>
        <v>53.78029062550317</v>
      </c>
    </row>
    <row r="4241" spans="1:2" x14ac:dyDescent="0.35">
      <c r="A4241" t="s">
        <v>921</v>
      </c>
      <c r="B4241" s="2">
        <f t="shared" ca="1" si="66"/>
        <v>3.4886226816470023</v>
      </c>
    </row>
    <row r="4242" spans="1:2" x14ac:dyDescent="0.35">
      <c r="A4242" t="s">
        <v>1644</v>
      </c>
      <c r="B4242" s="2">
        <f t="shared" ca="1" si="66"/>
        <v>51.747935887481148</v>
      </c>
    </row>
    <row r="4243" spans="1:2" x14ac:dyDescent="0.35">
      <c r="A4243" t="s">
        <v>674</v>
      </c>
      <c r="B4243" s="2">
        <f t="shared" ca="1" si="66"/>
        <v>9.4098000091144325</v>
      </c>
    </row>
    <row r="4244" spans="1:2" x14ac:dyDescent="0.35">
      <c r="A4244" t="s">
        <v>140</v>
      </c>
      <c r="B4244" s="2">
        <f t="shared" ca="1" si="66"/>
        <v>38.314966324305018</v>
      </c>
    </row>
    <row r="4245" spans="1:2" x14ac:dyDescent="0.35">
      <c r="A4245" t="s">
        <v>1286</v>
      </c>
      <c r="B4245" s="2">
        <f t="shared" ca="1" si="66"/>
        <v>35.935657153863168</v>
      </c>
    </row>
    <row r="4246" spans="1:2" x14ac:dyDescent="0.35">
      <c r="A4246" t="s">
        <v>176</v>
      </c>
      <c r="B4246" s="2">
        <f t="shared" ca="1" si="66"/>
        <v>8.2203689572621137</v>
      </c>
    </row>
    <row r="4247" spans="1:2" x14ac:dyDescent="0.35">
      <c r="A4247" t="s">
        <v>1199</v>
      </c>
      <c r="B4247" s="2">
        <f t="shared" ca="1" si="66"/>
        <v>8.0073501222657999</v>
      </c>
    </row>
    <row r="4248" spans="1:2" x14ac:dyDescent="0.35">
      <c r="A4248" t="s">
        <v>220</v>
      </c>
      <c r="B4248" s="2">
        <f t="shared" ca="1" si="66"/>
        <v>89.25661741986346</v>
      </c>
    </row>
    <row r="4249" spans="1:2" x14ac:dyDescent="0.35">
      <c r="A4249" t="s">
        <v>1006</v>
      </c>
      <c r="B4249" s="2">
        <f t="shared" ca="1" si="66"/>
        <v>94.310917551822001</v>
      </c>
    </row>
    <row r="4250" spans="1:2" x14ac:dyDescent="0.35">
      <c r="A4250" t="s">
        <v>908</v>
      </c>
      <c r="B4250" s="2">
        <f t="shared" ca="1" si="66"/>
        <v>84.616239476205592</v>
      </c>
    </row>
    <row r="4251" spans="1:2" x14ac:dyDescent="0.35">
      <c r="A4251" t="s">
        <v>499</v>
      </c>
      <c r="B4251" s="2">
        <f t="shared" ca="1" si="66"/>
        <v>36.704160999035942</v>
      </c>
    </row>
    <row r="4252" spans="1:2" x14ac:dyDescent="0.35">
      <c r="A4252" t="s">
        <v>1153</v>
      </c>
      <c r="B4252" s="2">
        <f t="shared" ca="1" si="66"/>
        <v>94.046638950966113</v>
      </c>
    </row>
    <row r="4253" spans="1:2" x14ac:dyDescent="0.35">
      <c r="A4253" t="s">
        <v>1136</v>
      </c>
      <c r="B4253" s="2">
        <f t="shared" ca="1" si="66"/>
        <v>51.901022700877149</v>
      </c>
    </row>
    <row r="4254" spans="1:2" x14ac:dyDescent="0.35">
      <c r="A4254" t="s">
        <v>158</v>
      </c>
      <c r="B4254" s="2">
        <f t="shared" ca="1" si="66"/>
        <v>31.241113804655029</v>
      </c>
    </row>
    <row r="4255" spans="1:2" x14ac:dyDescent="0.35">
      <c r="A4255" t="s">
        <v>1179</v>
      </c>
      <c r="B4255" s="2">
        <f t="shared" ca="1" si="66"/>
        <v>21.380028383584282</v>
      </c>
    </row>
    <row r="4256" spans="1:2" x14ac:dyDescent="0.35">
      <c r="A4256" t="s">
        <v>813</v>
      </c>
      <c r="B4256" s="2">
        <f t="shared" ca="1" si="66"/>
        <v>2.3998844537195474</v>
      </c>
    </row>
    <row r="4257" spans="1:2" x14ac:dyDescent="0.35">
      <c r="A4257" t="s">
        <v>261</v>
      </c>
      <c r="B4257" s="2">
        <f t="shared" ca="1" si="66"/>
        <v>17.637106327846187</v>
      </c>
    </row>
    <row r="4258" spans="1:2" x14ac:dyDescent="0.35">
      <c r="A4258" t="s">
        <v>698</v>
      </c>
      <c r="B4258" s="2">
        <f t="shared" ca="1" si="66"/>
        <v>30.662144333918796</v>
      </c>
    </row>
    <row r="4259" spans="1:2" x14ac:dyDescent="0.35">
      <c r="A4259" t="s">
        <v>1526</v>
      </c>
      <c r="B4259" s="2">
        <f t="shared" ca="1" si="66"/>
        <v>40.222678916349786</v>
      </c>
    </row>
    <row r="4260" spans="1:2" x14ac:dyDescent="0.35">
      <c r="A4260" t="s">
        <v>812</v>
      </c>
      <c r="B4260" s="2">
        <f t="shared" ca="1" si="66"/>
        <v>67.693096521156306</v>
      </c>
    </row>
    <row r="4261" spans="1:2" x14ac:dyDescent="0.35">
      <c r="A4261" t="s">
        <v>244</v>
      </c>
      <c r="B4261" s="2">
        <f t="shared" ca="1" si="66"/>
        <v>60.425462704106828</v>
      </c>
    </row>
    <row r="4262" spans="1:2" x14ac:dyDescent="0.35">
      <c r="A4262" t="s">
        <v>709</v>
      </c>
      <c r="B4262" s="2">
        <f t="shared" ca="1" si="66"/>
        <v>60.471196992283261</v>
      </c>
    </row>
    <row r="4263" spans="1:2" x14ac:dyDescent="0.35">
      <c r="A4263" t="s">
        <v>1097</v>
      </c>
      <c r="B4263" s="2">
        <f t="shared" ca="1" si="66"/>
        <v>77.155573162862765</v>
      </c>
    </row>
    <row r="4264" spans="1:2" x14ac:dyDescent="0.35">
      <c r="A4264" t="s">
        <v>1429</v>
      </c>
      <c r="B4264" s="2">
        <f t="shared" ca="1" si="66"/>
        <v>7.3118413092118306</v>
      </c>
    </row>
    <row r="4265" spans="1:2" x14ac:dyDescent="0.35">
      <c r="A4265" t="s">
        <v>1645</v>
      </c>
      <c r="B4265" s="2">
        <f t="shared" ca="1" si="66"/>
        <v>30.596886794536061</v>
      </c>
    </row>
    <row r="4266" spans="1:2" x14ac:dyDescent="0.35">
      <c r="A4266" t="s">
        <v>584</v>
      </c>
      <c r="B4266" s="2">
        <f t="shared" ca="1" si="66"/>
        <v>59.217387338628427</v>
      </c>
    </row>
    <row r="4267" spans="1:2" x14ac:dyDescent="0.35">
      <c r="A4267" t="s">
        <v>990</v>
      </c>
      <c r="B4267" s="2">
        <f t="shared" ca="1" si="66"/>
        <v>88.980782850624223</v>
      </c>
    </row>
    <row r="4268" spans="1:2" x14ac:dyDescent="0.35">
      <c r="A4268" t="s">
        <v>1333</v>
      </c>
      <c r="B4268" s="2">
        <f t="shared" ca="1" si="66"/>
        <v>42.135823091949575</v>
      </c>
    </row>
    <row r="4269" spans="1:2" x14ac:dyDescent="0.35">
      <c r="A4269" t="s">
        <v>542</v>
      </c>
      <c r="B4269" s="2">
        <f t="shared" ca="1" si="66"/>
        <v>74.969974932171439</v>
      </c>
    </row>
    <row r="4270" spans="1:2" x14ac:dyDescent="0.35">
      <c r="A4270" t="s">
        <v>1482</v>
      </c>
      <c r="B4270" s="2">
        <f t="shared" ca="1" si="66"/>
        <v>45.962410854985826</v>
      </c>
    </row>
    <row r="4271" spans="1:2" x14ac:dyDescent="0.35">
      <c r="A4271" t="s">
        <v>562</v>
      </c>
      <c r="B4271" s="2">
        <f t="shared" ca="1" si="66"/>
        <v>16.373756296178655</v>
      </c>
    </row>
    <row r="4272" spans="1:2" x14ac:dyDescent="0.35">
      <c r="A4272" t="s">
        <v>1640</v>
      </c>
      <c r="B4272" s="2">
        <f t="shared" ca="1" si="66"/>
        <v>77.631293087526416</v>
      </c>
    </row>
    <row r="4273" spans="1:2" x14ac:dyDescent="0.35">
      <c r="A4273" t="s">
        <v>689</v>
      </c>
      <c r="B4273" s="2">
        <f t="shared" ca="1" si="66"/>
        <v>93.867268192304181</v>
      </c>
    </row>
    <row r="4274" spans="1:2" x14ac:dyDescent="0.35">
      <c r="A4274" t="s">
        <v>1557</v>
      </c>
      <c r="B4274" s="2">
        <f t="shared" ca="1" si="66"/>
        <v>38.357194382602003</v>
      </c>
    </row>
    <row r="4275" spans="1:2" x14ac:dyDescent="0.35">
      <c r="A4275" t="s">
        <v>1062</v>
      </c>
      <c r="B4275" s="2">
        <f t="shared" ca="1" si="66"/>
        <v>36.60912009793671</v>
      </c>
    </row>
    <row r="4276" spans="1:2" x14ac:dyDescent="0.35">
      <c r="A4276" t="s">
        <v>307</v>
      </c>
      <c r="B4276" s="2">
        <f t="shared" ca="1" si="66"/>
        <v>93.845681759279671</v>
      </c>
    </row>
    <row r="4277" spans="1:2" x14ac:dyDescent="0.35">
      <c r="A4277" t="s">
        <v>166</v>
      </c>
      <c r="B4277" s="2">
        <f t="shared" ca="1" si="66"/>
        <v>27.080139060316334</v>
      </c>
    </row>
    <row r="4278" spans="1:2" x14ac:dyDescent="0.35">
      <c r="A4278" t="s">
        <v>765</v>
      </c>
      <c r="B4278" s="2">
        <f t="shared" ca="1" si="66"/>
        <v>82.380923367043295</v>
      </c>
    </row>
    <row r="4279" spans="1:2" x14ac:dyDescent="0.35">
      <c r="A4279" t="s">
        <v>1646</v>
      </c>
      <c r="B4279" s="2">
        <f t="shared" ca="1" si="66"/>
        <v>17.087275839531802</v>
      </c>
    </row>
    <row r="4280" spans="1:2" x14ac:dyDescent="0.35">
      <c r="A4280" t="s">
        <v>1467</v>
      </c>
      <c r="B4280" s="2">
        <f t="shared" ca="1" si="66"/>
        <v>21.726295017583141</v>
      </c>
    </row>
    <row r="4281" spans="1:2" x14ac:dyDescent="0.35">
      <c r="A4281" t="s">
        <v>881</v>
      </c>
      <c r="B4281" s="2">
        <f t="shared" ca="1" si="66"/>
        <v>7.2024741740811855</v>
      </c>
    </row>
    <row r="4282" spans="1:2" x14ac:dyDescent="0.35">
      <c r="A4282" t="s">
        <v>252</v>
      </c>
      <c r="B4282" s="2">
        <f t="shared" ca="1" si="66"/>
        <v>65.012972371751076</v>
      </c>
    </row>
    <row r="4283" spans="1:2" x14ac:dyDescent="0.35">
      <c r="A4283" t="s">
        <v>1464</v>
      </c>
      <c r="B4283" s="2">
        <f t="shared" ca="1" si="66"/>
        <v>78.237741897329087</v>
      </c>
    </row>
    <row r="4284" spans="1:2" x14ac:dyDescent="0.35">
      <c r="A4284" t="s">
        <v>1647</v>
      </c>
      <c r="B4284" s="2">
        <f t="shared" ca="1" si="66"/>
        <v>92.59008358037255</v>
      </c>
    </row>
    <row r="4285" spans="1:2" x14ac:dyDescent="0.35">
      <c r="A4285" t="s">
        <v>1498</v>
      </c>
      <c r="B4285" s="2">
        <f t="shared" ca="1" si="66"/>
        <v>17.475803922157908</v>
      </c>
    </row>
    <row r="4286" spans="1:2" x14ac:dyDescent="0.35">
      <c r="A4286" t="s">
        <v>1103</v>
      </c>
      <c r="B4286" s="2">
        <f t="shared" ca="1" si="66"/>
        <v>83.168545443473661</v>
      </c>
    </row>
    <row r="4287" spans="1:2" x14ac:dyDescent="0.35">
      <c r="A4287" t="s">
        <v>2</v>
      </c>
      <c r="B4287" s="2">
        <f t="shared" ca="1" si="66"/>
        <v>17.191407914894551</v>
      </c>
    </row>
    <row r="4288" spans="1:2" x14ac:dyDescent="0.35">
      <c r="A4288" t="s">
        <v>1572</v>
      </c>
      <c r="B4288" s="2">
        <f t="shared" ca="1" si="66"/>
        <v>58.385971669931472</v>
      </c>
    </row>
    <row r="4289" spans="1:2" x14ac:dyDescent="0.35">
      <c r="A4289" t="s">
        <v>459</v>
      </c>
      <c r="B4289" s="2">
        <f t="shared" ca="1" si="66"/>
        <v>14.744590591653084</v>
      </c>
    </row>
    <row r="4290" spans="1:2" x14ac:dyDescent="0.35">
      <c r="A4290" t="s">
        <v>1197</v>
      </c>
      <c r="B4290" s="2">
        <f t="shared" ca="1" si="66"/>
        <v>43.520609611847568</v>
      </c>
    </row>
    <row r="4291" spans="1:2" x14ac:dyDescent="0.35">
      <c r="A4291" t="s">
        <v>707</v>
      </c>
      <c r="B4291" s="2">
        <f t="shared" ref="B4291:B4354" ca="1" si="67">RAND()*100</f>
        <v>10.67704797919391</v>
      </c>
    </row>
    <row r="4292" spans="1:2" x14ac:dyDescent="0.35">
      <c r="A4292" t="s">
        <v>311</v>
      </c>
      <c r="B4292" s="2">
        <f t="shared" ca="1" si="67"/>
        <v>66.445074080627535</v>
      </c>
    </row>
    <row r="4293" spans="1:2" x14ac:dyDescent="0.35">
      <c r="A4293" t="s">
        <v>209</v>
      </c>
      <c r="B4293" s="2">
        <f t="shared" ca="1" si="67"/>
        <v>10.517019751175239</v>
      </c>
    </row>
    <row r="4294" spans="1:2" x14ac:dyDescent="0.35">
      <c r="A4294" t="s">
        <v>1141</v>
      </c>
      <c r="B4294" s="2">
        <f t="shared" ca="1" si="67"/>
        <v>96.660879417332239</v>
      </c>
    </row>
    <row r="4295" spans="1:2" x14ac:dyDescent="0.35">
      <c r="A4295" t="s">
        <v>173</v>
      </c>
      <c r="B4295" s="2">
        <f t="shared" ca="1" si="67"/>
        <v>94.595348088358165</v>
      </c>
    </row>
    <row r="4296" spans="1:2" x14ac:dyDescent="0.35">
      <c r="A4296" t="s">
        <v>223</v>
      </c>
      <c r="B4296" s="2">
        <f t="shared" ca="1" si="67"/>
        <v>82.812622024084021</v>
      </c>
    </row>
    <row r="4297" spans="1:2" x14ac:dyDescent="0.35">
      <c r="A4297" t="s">
        <v>1618</v>
      </c>
      <c r="B4297" s="2">
        <f t="shared" ca="1" si="67"/>
        <v>97.824067807416398</v>
      </c>
    </row>
    <row r="4298" spans="1:2" x14ac:dyDescent="0.35">
      <c r="A4298" t="s">
        <v>1033</v>
      </c>
      <c r="B4298" s="2">
        <f t="shared" ca="1" si="67"/>
        <v>89.253105391659275</v>
      </c>
    </row>
    <row r="4299" spans="1:2" x14ac:dyDescent="0.35">
      <c r="A4299" t="s">
        <v>1461</v>
      </c>
      <c r="B4299" s="2">
        <f t="shared" ca="1" si="67"/>
        <v>38.781496596660027</v>
      </c>
    </row>
    <row r="4300" spans="1:2" x14ac:dyDescent="0.35">
      <c r="A4300" t="s">
        <v>1174</v>
      </c>
      <c r="B4300" s="2">
        <f t="shared" ca="1" si="67"/>
        <v>72.047665278776293</v>
      </c>
    </row>
    <row r="4301" spans="1:2" x14ac:dyDescent="0.35">
      <c r="A4301" t="s">
        <v>731</v>
      </c>
      <c r="B4301" s="2">
        <f t="shared" ca="1" si="67"/>
        <v>23.410123810469464</v>
      </c>
    </row>
    <row r="4302" spans="1:2" x14ac:dyDescent="0.35">
      <c r="A4302" t="s">
        <v>852</v>
      </c>
      <c r="B4302" s="2">
        <f t="shared" ca="1" si="67"/>
        <v>84.294871359833948</v>
      </c>
    </row>
    <row r="4303" spans="1:2" x14ac:dyDescent="0.35">
      <c r="A4303" t="s">
        <v>834</v>
      </c>
      <c r="B4303" s="2">
        <f t="shared" ca="1" si="67"/>
        <v>40.100452962869369</v>
      </c>
    </row>
    <row r="4304" spans="1:2" x14ac:dyDescent="0.35">
      <c r="A4304" t="s">
        <v>282</v>
      </c>
      <c r="B4304" s="2">
        <f t="shared" ca="1" si="67"/>
        <v>57.120013092874679</v>
      </c>
    </row>
    <row r="4305" spans="1:2" x14ac:dyDescent="0.35">
      <c r="A4305" t="s">
        <v>761</v>
      </c>
      <c r="B4305" s="2">
        <f t="shared" ca="1" si="67"/>
        <v>73.229294826795737</v>
      </c>
    </row>
    <row r="4306" spans="1:2" x14ac:dyDescent="0.35">
      <c r="A4306" t="s">
        <v>468</v>
      </c>
      <c r="B4306" s="2">
        <f t="shared" ca="1" si="67"/>
        <v>98.601544571884233</v>
      </c>
    </row>
    <row r="4307" spans="1:2" x14ac:dyDescent="0.35">
      <c r="A4307" t="s">
        <v>1485</v>
      </c>
      <c r="B4307" s="2">
        <f t="shared" ca="1" si="67"/>
        <v>2.3043027961502482</v>
      </c>
    </row>
    <row r="4308" spans="1:2" x14ac:dyDescent="0.35">
      <c r="A4308" t="s">
        <v>507</v>
      </c>
      <c r="B4308" s="2">
        <f t="shared" ca="1" si="67"/>
        <v>49.248340850451243</v>
      </c>
    </row>
    <row r="4309" spans="1:2" x14ac:dyDescent="0.35">
      <c r="A4309" t="s">
        <v>301</v>
      </c>
      <c r="B4309" s="2">
        <f t="shared" ca="1" si="67"/>
        <v>51.949298516542406</v>
      </c>
    </row>
    <row r="4310" spans="1:2" x14ac:dyDescent="0.35">
      <c r="A4310" t="s">
        <v>1270</v>
      </c>
      <c r="B4310" s="2">
        <f t="shared" ca="1" si="67"/>
        <v>86.179646900492017</v>
      </c>
    </row>
    <row r="4311" spans="1:2" x14ac:dyDescent="0.35">
      <c r="A4311" t="s">
        <v>363</v>
      </c>
      <c r="B4311" s="2">
        <f t="shared" ca="1" si="67"/>
        <v>46.764165069692723</v>
      </c>
    </row>
    <row r="4312" spans="1:2" x14ac:dyDescent="0.35">
      <c r="A4312" t="s">
        <v>624</v>
      </c>
      <c r="B4312" s="2">
        <f t="shared" ca="1" si="67"/>
        <v>70.927313406478078</v>
      </c>
    </row>
    <row r="4313" spans="1:2" x14ac:dyDescent="0.35">
      <c r="A4313" t="s">
        <v>1396</v>
      </c>
      <c r="B4313" s="2">
        <f t="shared" ca="1" si="67"/>
        <v>49.911053828305874</v>
      </c>
    </row>
    <row r="4314" spans="1:2" x14ac:dyDescent="0.35">
      <c r="A4314" t="s">
        <v>1648</v>
      </c>
      <c r="B4314" s="2">
        <f t="shared" ca="1" si="67"/>
        <v>66.786136336655048</v>
      </c>
    </row>
    <row r="4315" spans="1:2" x14ac:dyDescent="0.35">
      <c r="A4315" t="s">
        <v>1612</v>
      </c>
      <c r="B4315" s="2">
        <f t="shared" ca="1" si="67"/>
        <v>55.282674727816641</v>
      </c>
    </row>
    <row r="4316" spans="1:2" x14ac:dyDescent="0.35">
      <c r="A4316" t="s">
        <v>1554</v>
      </c>
      <c r="B4316" s="2">
        <f t="shared" ca="1" si="67"/>
        <v>40.744630352998946</v>
      </c>
    </row>
    <row r="4317" spans="1:2" x14ac:dyDescent="0.35">
      <c r="A4317" t="s">
        <v>805</v>
      </c>
      <c r="B4317" s="2">
        <f t="shared" ca="1" si="67"/>
        <v>97.507158756156315</v>
      </c>
    </row>
    <row r="4318" spans="1:2" x14ac:dyDescent="0.35">
      <c r="A4318" t="s">
        <v>537</v>
      </c>
      <c r="B4318" s="2">
        <f t="shared" ca="1" si="67"/>
        <v>65.822483207728197</v>
      </c>
    </row>
    <row r="4319" spans="1:2" x14ac:dyDescent="0.35">
      <c r="A4319" t="s">
        <v>556</v>
      </c>
      <c r="B4319" s="2">
        <f t="shared" ca="1" si="67"/>
        <v>6.0810338312642154</v>
      </c>
    </row>
    <row r="4320" spans="1:2" x14ac:dyDescent="0.35">
      <c r="A4320" t="s">
        <v>1649</v>
      </c>
      <c r="B4320" s="2">
        <f t="shared" ca="1" si="67"/>
        <v>10.873693769213721</v>
      </c>
    </row>
    <row r="4321" spans="1:2" x14ac:dyDescent="0.35">
      <c r="A4321" t="s">
        <v>1136</v>
      </c>
      <c r="B4321" s="2">
        <f t="shared" ca="1" si="67"/>
        <v>30.255300099436788</v>
      </c>
    </row>
    <row r="4322" spans="1:2" x14ac:dyDescent="0.35">
      <c r="A4322" t="s">
        <v>1291</v>
      </c>
      <c r="B4322" s="2">
        <f t="shared" ca="1" si="67"/>
        <v>92.160447431741403</v>
      </c>
    </row>
    <row r="4323" spans="1:2" x14ac:dyDescent="0.35">
      <c r="A4323" t="s">
        <v>444</v>
      </c>
      <c r="B4323" s="2">
        <f t="shared" ca="1" si="67"/>
        <v>67.151070829814145</v>
      </c>
    </row>
    <row r="4324" spans="1:2" x14ac:dyDescent="0.35">
      <c r="A4324" t="s">
        <v>1400</v>
      </c>
      <c r="B4324" s="2">
        <f t="shared" ca="1" si="67"/>
        <v>91.443704006809682</v>
      </c>
    </row>
    <row r="4325" spans="1:2" x14ac:dyDescent="0.35">
      <c r="A4325" t="s">
        <v>315</v>
      </c>
      <c r="B4325" s="2">
        <f t="shared" ca="1" si="67"/>
        <v>53.551479553595193</v>
      </c>
    </row>
    <row r="4326" spans="1:2" x14ac:dyDescent="0.35">
      <c r="A4326" t="s">
        <v>879</v>
      </c>
      <c r="B4326" s="2">
        <f t="shared" ca="1" si="67"/>
        <v>61.941093508503009</v>
      </c>
    </row>
    <row r="4327" spans="1:2" x14ac:dyDescent="0.35">
      <c r="A4327" t="s">
        <v>1048</v>
      </c>
      <c r="B4327" s="2">
        <f t="shared" ca="1" si="67"/>
        <v>23.735135011837826</v>
      </c>
    </row>
    <row r="4328" spans="1:2" x14ac:dyDescent="0.35">
      <c r="A4328" t="s">
        <v>1320</v>
      </c>
      <c r="B4328" s="2">
        <f t="shared" ca="1" si="67"/>
        <v>34.193503463230648</v>
      </c>
    </row>
    <row r="4329" spans="1:2" x14ac:dyDescent="0.35">
      <c r="A4329" t="s">
        <v>1552</v>
      </c>
      <c r="B4329" s="2">
        <f t="shared" ca="1" si="67"/>
        <v>44.161402828124231</v>
      </c>
    </row>
    <row r="4330" spans="1:2" x14ac:dyDescent="0.35">
      <c r="A4330" t="s">
        <v>1446</v>
      </c>
      <c r="B4330" s="2">
        <f t="shared" ca="1" si="67"/>
        <v>64.776866327611728</v>
      </c>
    </row>
    <row r="4331" spans="1:2" x14ac:dyDescent="0.35">
      <c r="A4331" t="s">
        <v>1650</v>
      </c>
      <c r="B4331" s="2">
        <f t="shared" ca="1" si="67"/>
        <v>96.113114389409972</v>
      </c>
    </row>
    <row r="4332" spans="1:2" x14ac:dyDescent="0.35">
      <c r="A4332" t="s">
        <v>566</v>
      </c>
      <c r="B4332" s="2">
        <f t="shared" ca="1" si="67"/>
        <v>6.8156166444875215</v>
      </c>
    </row>
    <row r="4333" spans="1:2" x14ac:dyDescent="0.35">
      <c r="A4333" t="s">
        <v>84</v>
      </c>
      <c r="B4333" s="2">
        <f t="shared" ca="1" si="67"/>
        <v>78.630760911367673</v>
      </c>
    </row>
    <row r="4334" spans="1:2" x14ac:dyDescent="0.35">
      <c r="A4334" t="s">
        <v>1547</v>
      </c>
      <c r="B4334" s="2">
        <f t="shared" ca="1" si="67"/>
        <v>81.056762548417879</v>
      </c>
    </row>
    <row r="4335" spans="1:2" x14ac:dyDescent="0.35">
      <c r="A4335" t="s">
        <v>1651</v>
      </c>
      <c r="B4335" s="2">
        <f t="shared" ca="1" si="67"/>
        <v>34.310628201116508</v>
      </c>
    </row>
    <row r="4336" spans="1:2" x14ac:dyDescent="0.35">
      <c r="A4336" t="s">
        <v>830</v>
      </c>
      <c r="B4336" s="2">
        <f t="shared" ca="1" si="67"/>
        <v>65.291491993084563</v>
      </c>
    </row>
    <row r="4337" spans="1:2" x14ac:dyDescent="0.35">
      <c r="A4337" t="s">
        <v>1652</v>
      </c>
      <c r="B4337" s="2">
        <f t="shared" ca="1" si="67"/>
        <v>60.373918088946056</v>
      </c>
    </row>
    <row r="4338" spans="1:2" x14ac:dyDescent="0.35">
      <c r="A4338" t="s">
        <v>1104</v>
      </c>
      <c r="B4338" s="2">
        <f t="shared" ca="1" si="67"/>
        <v>64.042771373117972</v>
      </c>
    </row>
    <row r="4339" spans="1:2" x14ac:dyDescent="0.35">
      <c r="A4339" t="s">
        <v>357</v>
      </c>
      <c r="B4339" s="2">
        <f t="shared" ca="1" si="67"/>
        <v>42.091360372083088</v>
      </c>
    </row>
    <row r="4340" spans="1:2" x14ac:dyDescent="0.35">
      <c r="A4340" t="s">
        <v>67</v>
      </c>
      <c r="B4340" s="2">
        <f t="shared" ca="1" si="67"/>
        <v>24.255321168871234</v>
      </c>
    </row>
    <row r="4341" spans="1:2" x14ac:dyDescent="0.35">
      <c r="A4341" t="s">
        <v>974</v>
      </c>
      <c r="B4341" s="2">
        <f t="shared" ca="1" si="67"/>
        <v>64.69784627274457</v>
      </c>
    </row>
    <row r="4342" spans="1:2" x14ac:dyDescent="0.35">
      <c r="A4342" t="s">
        <v>359</v>
      </c>
      <c r="B4342" s="2">
        <f t="shared" ca="1" si="67"/>
        <v>10.830735162252736</v>
      </c>
    </row>
    <row r="4343" spans="1:2" x14ac:dyDescent="0.35">
      <c r="A4343" t="s">
        <v>245</v>
      </c>
      <c r="B4343" s="2">
        <f t="shared" ca="1" si="67"/>
        <v>39.77527335997739</v>
      </c>
    </row>
    <row r="4344" spans="1:2" x14ac:dyDescent="0.35">
      <c r="A4344" t="s">
        <v>925</v>
      </c>
      <c r="B4344" s="2">
        <f t="shared" ca="1" si="67"/>
        <v>32.158925770472536</v>
      </c>
    </row>
    <row r="4345" spans="1:2" x14ac:dyDescent="0.35">
      <c r="A4345" t="s">
        <v>1075</v>
      </c>
      <c r="B4345" s="2">
        <f t="shared" ca="1" si="67"/>
        <v>27.081944412216842</v>
      </c>
    </row>
    <row r="4346" spans="1:2" x14ac:dyDescent="0.35">
      <c r="A4346" t="s">
        <v>100</v>
      </c>
      <c r="B4346" s="2">
        <f t="shared" ca="1" si="67"/>
        <v>69.078209838634081</v>
      </c>
    </row>
    <row r="4347" spans="1:2" x14ac:dyDescent="0.35">
      <c r="A4347" t="s">
        <v>1135</v>
      </c>
      <c r="B4347" s="2">
        <f t="shared" ca="1" si="67"/>
        <v>79.593801800684986</v>
      </c>
    </row>
    <row r="4348" spans="1:2" x14ac:dyDescent="0.35">
      <c r="A4348" t="s">
        <v>654</v>
      </c>
      <c r="B4348" s="2">
        <f t="shared" ca="1" si="67"/>
        <v>89.026350120735813</v>
      </c>
    </row>
    <row r="4349" spans="1:2" x14ac:dyDescent="0.35">
      <c r="A4349" t="s">
        <v>1653</v>
      </c>
      <c r="B4349" s="2">
        <f t="shared" ca="1" si="67"/>
        <v>0.75166569447481235</v>
      </c>
    </row>
    <row r="4350" spans="1:2" x14ac:dyDescent="0.35">
      <c r="A4350" t="s">
        <v>655</v>
      </c>
      <c r="B4350" s="2">
        <f t="shared" ca="1" si="67"/>
        <v>5.1469715403441025</v>
      </c>
    </row>
    <row r="4351" spans="1:2" x14ac:dyDescent="0.35">
      <c r="A4351" t="s">
        <v>391</v>
      </c>
      <c r="B4351" s="2">
        <f t="shared" ca="1" si="67"/>
        <v>65.206602620808852</v>
      </c>
    </row>
    <row r="4352" spans="1:2" x14ac:dyDescent="0.35">
      <c r="A4352" t="s">
        <v>470</v>
      </c>
      <c r="B4352" s="2">
        <f t="shared" ca="1" si="67"/>
        <v>39.047329243296872</v>
      </c>
    </row>
    <row r="4353" spans="1:2" x14ac:dyDescent="0.35">
      <c r="A4353" t="s">
        <v>658</v>
      </c>
      <c r="B4353" s="2">
        <f t="shared" ca="1" si="67"/>
        <v>29.650642821610298</v>
      </c>
    </row>
    <row r="4354" spans="1:2" x14ac:dyDescent="0.35">
      <c r="A4354" t="s">
        <v>1620</v>
      </c>
      <c r="B4354" s="2">
        <f t="shared" ca="1" si="67"/>
        <v>47.713844214551926</v>
      </c>
    </row>
    <row r="4355" spans="1:2" x14ac:dyDescent="0.35">
      <c r="A4355" t="s">
        <v>510</v>
      </c>
      <c r="B4355" s="2">
        <f t="shared" ref="B4355:B4418" ca="1" si="68">RAND()*100</f>
        <v>2.2398780892957215</v>
      </c>
    </row>
    <row r="4356" spans="1:2" x14ac:dyDescent="0.35">
      <c r="A4356" t="s">
        <v>741</v>
      </c>
      <c r="B4356" s="2">
        <f t="shared" ca="1" si="68"/>
        <v>88.631582458600917</v>
      </c>
    </row>
    <row r="4357" spans="1:2" x14ac:dyDescent="0.35">
      <c r="A4357" t="s">
        <v>692</v>
      </c>
      <c r="B4357" s="2">
        <f t="shared" ca="1" si="68"/>
        <v>90.216832899369194</v>
      </c>
    </row>
    <row r="4358" spans="1:2" x14ac:dyDescent="0.35">
      <c r="A4358" t="s">
        <v>684</v>
      </c>
      <c r="B4358" s="2">
        <f t="shared" ca="1" si="68"/>
        <v>92.90528026699883</v>
      </c>
    </row>
    <row r="4359" spans="1:2" x14ac:dyDescent="0.35">
      <c r="A4359" t="s">
        <v>289</v>
      </c>
      <c r="B4359" s="2">
        <f t="shared" ca="1" si="68"/>
        <v>11.552842931100137</v>
      </c>
    </row>
    <row r="4360" spans="1:2" x14ac:dyDescent="0.35">
      <c r="A4360" t="s">
        <v>622</v>
      </c>
      <c r="B4360" s="2">
        <f t="shared" ca="1" si="68"/>
        <v>59.969934701598724</v>
      </c>
    </row>
    <row r="4361" spans="1:2" x14ac:dyDescent="0.35">
      <c r="A4361" t="s">
        <v>873</v>
      </c>
      <c r="B4361" s="2">
        <f t="shared" ca="1" si="68"/>
        <v>51.873950175672313</v>
      </c>
    </row>
    <row r="4362" spans="1:2" x14ac:dyDescent="0.35">
      <c r="A4362" t="s">
        <v>1654</v>
      </c>
      <c r="B4362" s="2">
        <f t="shared" ca="1" si="68"/>
        <v>40.275713408019676</v>
      </c>
    </row>
    <row r="4363" spans="1:2" x14ac:dyDescent="0.35">
      <c r="A4363" t="s">
        <v>119</v>
      </c>
      <c r="B4363" s="2">
        <f t="shared" ca="1" si="68"/>
        <v>15.16072557781758</v>
      </c>
    </row>
    <row r="4364" spans="1:2" x14ac:dyDescent="0.35">
      <c r="A4364" t="s">
        <v>399</v>
      </c>
      <c r="B4364" s="2">
        <f t="shared" ca="1" si="68"/>
        <v>88.295674671036537</v>
      </c>
    </row>
    <row r="4365" spans="1:2" x14ac:dyDescent="0.35">
      <c r="A4365" t="s">
        <v>313</v>
      </c>
      <c r="B4365" s="2">
        <f t="shared" ca="1" si="68"/>
        <v>32.276034118932671</v>
      </c>
    </row>
    <row r="4366" spans="1:2" x14ac:dyDescent="0.35">
      <c r="A4366" t="s">
        <v>718</v>
      </c>
      <c r="B4366" s="2">
        <f t="shared" ca="1" si="68"/>
        <v>38.524282003251329</v>
      </c>
    </row>
    <row r="4367" spans="1:2" x14ac:dyDescent="0.35">
      <c r="A4367" t="s">
        <v>1099</v>
      </c>
      <c r="B4367" s="2">
        <f t="shared" ca="1" si="68"/>
        <v>40.726494254536213</v>
      </c>
    </row>
    <row r="4368" spans="1:2" x14ac:dyDescent="0.35">
      <c r="A4368" t="s">
        <v>1539</v>
      </c>
      <c r="B4368" s="2">
        <f t="shared" ca="1" si="68"/>
        <v>75.780592246864174</v>
      </c>
    </row>
    <row r="4369" spans="1:2" x14ac:dyDescent="0.35">
      <c r="A4369" t="s">
        <v>1321</v>
      </c>
      <c r="B4369" s="2">
        <f t="shared" ca="1" si="68"/>
        <v>68.439632508761832</v>
      </c>
    </row>
    <row r="4370" spans="1:2" x14ac:dyDescent="0.35">
      <c r="A4370" t="s">
        <v>630</v>
      </c>
      <c r="B4370" s="2">
        <f t="shared" ca="1" si="68"/>
        <v>81.520476604468968</v>
      </c>
    </row>
    <row r="4371" spans="1:2" x14ac:dyDescent="0.35">
      <c r="A4371" t="s">
        <v>542</v>
      </c>
      <c r="B4371" s="2">
        <f t="shared" ca="1" si="68"/>
        <v>60.543086958442451</v>
      </c>
    </row>
    <row r="4372" spans="1:2" x14ac:dyDescent="0.35">
      <c r="A4372" t="s">
        <v>1571</v>
      </c>
      <c r="B4372" s="2">
        <f t="shared" ca="1" si="68"/>
        <v>80.49768309594981</v>
      </c>
    </row>
    <row r="4373" spans="1:2" x14ac:dyDescent="0.35">
      <c r="A4373" t="s">
        <v>1655</v>
      </c>
      <c r="B4373" s="2">
        <f t="shared" ca="1" si="68"/>
        <v>19.158820449502979</v>
      </c>
    </row>
    <row r="4374" spans="1:2" x14ac:dyDescent="0.35">
      <c r="A4374" t="s">
        <v>241</v>
      </c>
      <c r="B4374" s="2">
        <f t="shared" ca="1" si="68"/>
        <v>29.205138488313288</v>
      </c>
    </row>
    <row r="4375" spans="1:2" x14ac:dyDescent="0.35">
      <c r="A4375" t="s">
        <v>1365</v>
      </c>
      <c r="B4375" s="2">
        <f t="shared" ca="1" si="68"/>
        <v>47.037532451572439</v>
      </c>
    </row>
    <row r="4376" spans="1:2" x14ac:dyDescent="0.35">
      <c r="A4376" t="s">
        <v>1656</v>
      </c>
      <c r="B4376" s="2">
        <f t="shared" ca="1" si="68"/>
        <v>88.184271844240158</v>
      </c>
    </row>
    <row r="4377" spans="1:2" x14ac:dyDescent="0.35">
      <c r="A4377" t="s">
        <v>71</v>
      </c>
      <c r="B4377" s="2">
        <f t="shared" ca="1" si="68"/>
        <v>69.275200621828844</v>
      </c>
    </row>
    <row r="4378" spans="1:2" x14ac:dyDescent="0.35">
      <c r="A4378" t="s">
        <v>1284</v>
      </c>
      <c r="B4378" s="2">
        <f t="shared" ca="1" si="68"/>
        <v>5.1539214954670731</v>
      </c>
    </row>
    <row r="4379" spans="1:2" x14ac:dyDescent="0.35">
      <c r="A4379" t="s">
        <v>873</v>
      </c>
      <c r="B4379" s="2">
        <f t="shared" ca="1" si="68"/>
        <v>96.588670005971053</v>
      </c>
    </row>
    <row r="4380" spans="1:2" x14ac:dyDescent="0.35">
      <c r="A4380" t="s">
        <v>755</v>
      </c>
      <c r="B4380" s="2">
        <f t="shared" ca="1" si="68"/>
        <v>16.406135180187942</v>
      </c>
    </row>
    <row r="4381" spans="1:2" x14ac:dyDescent="0.35">
      <c r="A4381" t="s">
        <v>842</v>
      </c>
      <c r="B4381" s="2">
        <f t="shared" ca="1" si="68"/>
        <v>50.047770635459024</v>
      </c>
    </row>
    <row r="4382" spans="1:2" x14ac:dyDescent="0.35">
      <c r="A4382" t="s">
        <v>626</v>
      </c>
      <c r="B4382" s="2">
        <f t="shared" ca="1" si="68"/>
        <v>49.517942427944085</v>
      </c>
    </row>
    <row r="4383" spans="1:2" x14ac:dyDescent="0.35">
      <c r="A4383" t="s">
        <v>438</v>
      </c>
      <c r="B4383" s="2">
        <f t="shared" ca="1" si="68"/>
        <v>64.856075635979792</v>
      </c>
    </row>
    <row r="4384" spans="1:2" x14ac:dyDescent="0.35">
      <c r="A4384" t="s">
        <v>614</v>
      </c>
      <c r="B4384" s="2">
        <f t="shared" ca="1" si="68"/>
        <v>5.773933091130468</v>
      </c>
    </row>
    <row r="4385" spans="1:2" x14ac:dyDescent="0.35">
      <c r="A4385" t="s">
        <v>1657</v>
      </c>
      <c r="B4385" s="2">
        <f t="shared" ca="1" si="68"/>
        <v>5.4985026238871137</v>
      </c>
    </row>
    <row r="4386" spans="1:2" x14ac:dyDescent="0.35">
      <c r="A4386" t="s">
        <v>664</v>
      </c>
      <c r="B4386" s="2">
        <f t="shared" ca="1" si="68"/>
        <v>96.323983881525251</v>
      </c>
    </row>
    <row r="4387" spans="1:2" x14ac:dyDescent="0.35">
      <c r="A4387" t="s">
        <v>37</v>
      </c>
      <c r="B4387" s="2">
        <f t="shared" ca="1" si="68"/>
        <v>45.048044073187796</v>
      </c>
    </row>
    <row r="4388" spans="1:2" x14ac:dyDescent="0.35">
      <c r="A4388" t="s">
        <v>1644</v>
      </c>
      <c r="B4388" s="2">
        <f t="shared" ca="1" si="68"/>
        <v>3.271746635905437</v>
      </c>
    </row>
    <row r="4389" spans="1:2" x14ac:dyDescent="0.35">
      <c r="A4389" t="s">
        <v>1124</v>
      </c>
      <c r="B4389" s="2">
        <f t="shared" ca="1" si="68"/>
        <v>75.789842755070779</v>
      </c>
    </row>
    <row r="4390" spans="1:2" x14ac:dyDescent="0.35">
      <c r="A4390" t="s">
        <v>652</v>
      </c>
      <c r="B4390" s="2">
        <f t="shared" ca="1" si="68"/>
        <v>73.275623348097241</v>
      </c>
    </row>
    <row r="4391" spans="1:2" x14ac:dyDescent="0.35">
      <c r="A4391" t="s">
        <v>1121</v>
      </c>
      <c r="B4391" s="2">
        <f t="shared" ca="1" si="68"/>
        <v>59.502060130662848</v>
      </c>
    </row>
    <row r="4392" spans="1:2" x14ac:dyDescent="0.35">
      <c r="A4392" t="s">
        <v>1461</v>
      </c>
      <c r="B4392" s="2">
        <f t="shared" ca="1" si="68"/>
        <v>39.081674835732308</v>
      </c>
    </row>
    <row r="4393" spans="1:2" x14ac:dyDescent="0.35">
      <c r="A4393" t="s">
        <v>1243</v>
      </c>
      <c r="B4393" s="2">
        <f t="shared" ca="1" si="68"/>
        <v>51.467639873324742</v>
      </c>
    </row>
    <row r="4394" spans="1:2" x14ac:dyDescent="0.35">
      <c r="A4394" t="s">
        <v>399</v>
      </c>
      <c r="B4394" s="2">
        <f t="shared" ca="1" si="68"/>
        <v>43.595597832735457</v>
      </c>
    </row>
    <row r="4395" spans="1:2" x14ac:dyDescent="0.35">
      <c r="A4395" t="s">
        <v>1250</v>
      </c>
      <c r="B4395" s="2">
        <f t="shared" ca="1" si="68"/>
        <v>18.741950550112897</v>
      </c>
    </row>
    <row r="4396" spans="1:2" x14ac:dyDescent="0.35">
      <c r="A4396" t="s">
        <v>571</v>
      </c>
      <c r="B4396" s="2">
        <f t="shared" ca="1" si="68"/>
        <v>8.449727720244427</v>
      </c>
    </row>
    <row r="4397" spans="1:2" x14ac:dyDescent="0.35">
      <c r="A4397" t="s">
        <v>999</v>
      </c>
      <c r="B4397" s="2">
        <f t="shared" ca="1" si="68"/>
        <v>3.6559054483894404</v>
      </c>
    </row>
    <row r="4398" spans="1:2" x14ac:dyDescent="0.35">
      <c r="A4398" t="s">
        <v>944</v>
      </c>
      <c r="B4398" s="2">
        <f t="shared" ca="1" si="68"/>
        <v>16.642743387514759</v>
      </c>
    </row>
    <row r="4399" spans="1:2" x14ac:dyDescent="0.35">
      <c r="A4399" t="s">
        <v>812</v>
      </c>
      <c r="B4399" s="2">
        <f t="shared" ca="1" si="68"/>
        <v>53.511457703885092</v>
      </c>
    </row>
    <row r="4400" spans="1:2" x14ac:dyDescent="0.35">
      <c r="A4400" t="s">
        <v>484</v>
      </c>
      <c r="B4400" s="2">
        <f t="shared" ca="1" si="68"/>
        <v>97.24820686065398</v>
      </c>
    </row>
    <row r="4401" spans="1:2" x14ac:dyDescent="0.35">
      <c r="A4401" t="s">
        <v>889</v>
      </c>
      <c r="B4401" s="2">
        <f t="shared" ca="1" si="68"/>
        <v>48.288951661348925</v>
      </c>
    </row>
    <row r="4402" spans="1:2" x14ac:dyDescent="0.35">
      <c r="A4402" t="s">
        <v>227</v>
      </c>
      <c r="B4402" s="2">
        <f t="shared" ca="1" si="68"/>
        <v>32.725982551557486</v>
      </c>
    </row>
    <row r="4403" spans="1:2" x14ac:dyDescent="0.35">
      <c r="A4403" t="s">
        <v>622</v>
      </c>
      <c r="B4403" s="2">
        <f t="shared" ca="1" si="68"/>
        <v>7.3491355751474146</v>
      </c>
    </row>
    <row r="4404" spans="1:2" x14ac:dyDescent="0.35">
      <c r="A4404" t="s">
        <v>1658</v>
      </c>
      <c r="B4404" s="2">
        <f t="shared" ca="1" si="68"/>
        <v>7.7903336004425334</v>
      </c>
    </row>
    <row r="4405" spans="1:2" x14ac:dyDescent="0.35">
      <c r="A4405" t="s">
        <v>1658</v>
      </c>
      <c r="B4405" s="2">
        <f t="shared" ca="1" si="68"/>
        <v>92.814074953499883</v>
      </c>
    </row>
    <row r="4406" spans="1:2" x14ac:dyDescent="0.35">
      <c r="A4406" t="s">
        <v>174</v>
      </c>
      <c r="B4406" s="2">
        <f t="shared" ca="1" si="68"/>
        <v>98.862393470790224</v>
      </c>
    </row>
    <row r="4407" spans="1:2" x14ac:dyDescent="0.35">
      <c r="A4407" t="s">
        <v>720</v>
      </c>
      <c r="B4407" s="2">
        <f t="shared" ca="1" si="68"/>
        <v>46.11650665108742</v>
      </c>
    </row>
    <row r="4408" spans="1:2" x14ac:dyDescent="0.35">
      <c r="A4408" t="s">
        <v>702</v>
      </c>
      <c r="B4408" s="2">
        <f t="shared" ca="1" si="68"/>
        <v>24.923620787422486</v>
      </c>
    </row>
    <row r="4409" spans="1:2" x14ac:dyDescent="0.35">
      <c r="A4409" t="s">
        <v>976</v>
      </c>
      <c r="B4409" s="2">
        <f t="shared" ca="1" si="68"/>
        <v>62.501531625495552</v>
      </c>
    </row>
    <row r="4410" spans="1:2" x14ac:dyDescent="0.35">
      <c r="A4410" t="s">
        <v>185</v>
      </c>
      <c r="B4410" s="2">
        <f t="shared" ca="1" si="68"/>
        <v>40.738696806337458</v>
      </c>
    </row>
    <row r="4411" spans="1:2" x14ac:dyDescent="0.35">
      <c r="A4411" t="s">
        <v>865</v>
      </c>
      <c r="B4411" s="2">
        <f t="shared" ca="1" si="68"/>
        <v>70.230160898986256</v>
      </c>
    </row>
    <row r="4412" spans="1:2" x14ac:dyDescent="0.35">
      <c r="A4412" t="s">
        <v>646</v>
      </c>
      <c r="B4412" s="2">
        <f t="shared" ca="1" si="68"/>
        <v>50.650611823462654</v>
      </c>
    </row>
    <row r="4413" spans="1:2" x14ac:dyDescent="0.35">
      <c r="A4413" t="s">
        <v>1254</v>
      </c>
      <c r="B4413" s="2">
        <f t="shared" ca="1" si="68"/>
        <v>7.6128539693868014</v>
      </c>
    </row>
    <row r="4414" spans="1:2" x14ac:dyDescent="0.35">
      <c r="A4414" t="s">
        <v>517</v>
      </c>
      <c r="B4414" s="2">
        <f t="shared" ca="1" si="68"/>
        <v>1.4200811045276263</v>
      </c>
    </row>
    <row r="4415" spans="1:2" x14ac:dyDescent="0.35">
      <c r="A4415" t="s">
        <v>941</v>
      </c>
      <c r="B4415" s="2">
        <f t="shared" ca="1" si="68"/>
        <v>41.433745414868014</v>
      </c>
    </row>
    <row r="4416" spans="1:2" x14ac:dyDescent="0.35">
      <c r="A4416" t="s">
        <v>760</v>
      </c>
      <c r="B4416" s="2">
        <f t="shared" ca="1" si="68"/>
        <v>17.820390034326273</v>
      </c>
    </row>
    <row r="4417" spans="1:2" x14ac:dyDescent="0.35">
      <c r="A4417" t="s">
        <v>907</v>
      </c>
      <c r="B4417" s="2">
        <f t="shared" ca="1" si="68"/>
        <v>67.408083584851639</v>
      </c>
    </row>
    <row r="4418" spans="1:2" x14ac:dyDescent="0.35">
      <c r="A4418" t="s">
        <v>829</v>
      </c>
      <c r="B4418" s="2">
        <f t="shared" ca="1" si="68"/>
        <v>32.916706565575723</v>
      </c>
    </row>
    <row r="4419" spans="1:2" x14ac:dyDescent="0.35">
      <c r="A4419" t="s">
        <v>979</v>
      </c>
      <c r="B4419" s="2">
        <f t="shared" ref="B4419:B4482" ca="1" si="69">RAND()*100</f>
        <v>3.3815790318036831</v>
      </c>
    </row>
    <row r="4420" spans="1:2" x14ac:dyDescent="0.35">
      <c r="A4420" t="s">
        <v>124</v>
      </c>
      <c r="B4420" s="2">
        <f t="shared" ca="1" si="69"/>
        <v>56.119805872040182</v>
      </c>
    </row>
    <row r="4421" spans="1:2" x14ac:dyDescent="0.35">
      <c r="A4421" t="s">
        <v>1203</v>
      </c>
      <c r="B4421" s="2">
        <f t="shared" ca="1" si="69"/>
        <v>63.19315366355552</v>
      </c>
    </row>
    <row r="4422" spans="1:2" x14ac:dyDescent="0.35">
      <c r="A4422" t="s">
        <v>682</v>
      </c>
      <c r="B4422" s="2">
        <f t="shared" ca="1" si="69"/>
        <v>3.76184334580284</v>
      </c>
    </row>
    <row r="4423" spans="1:2" x14ac:dyDescent="0.35">
      <c r="A4423" t="s">
        <v>313</v>
      </c>
      <c r="B4423" s="2">
        <f t="shared" ca="1" si="69"/>
        <v>3.0982049301648162</v>
      </c>
    </row>
    <row r="4424" spans="1:2" x14ac:dyDescent="0.35">
      <c r="A4424" t="s">
        <v>22</v>
      </c>
      <c r="B4424" s="2">
        <f t="shared" ca="1" si="69"/>
        <v>79.339834816048253</v>
      </c>
    </row>
    <row r="4425" spans="1:2" x14ac:dyDescent="0.35">
      <c r="A4425" t="s">
        <v>1659</v>
      </c>
      <c r="B4425" s="2">
        <f t="shared" ca="1" si="69"/>
        <v>59.667457843705016</v>
      </c>
    </row>
    <row r="4426" spans="1:2" x14ac:dyDescent="0.35">
      <c r="A4426" t="s">
        <v>1091</v>
      </c>
      <c r="B4426" s="2">
        <f t="shared" ca="1" si="69"/>
        <v>52.088327075030946</v>
      </c>
    </row>
    <row r="4427" spans="1:2" x14ac:dyDescent="0.35">
      <c r="A4427" t="s">
        <v>412</v>
      </c>
      <c r="B4427" s="2">
        <f t="shared" ca="1" si="69"/>
        <v>84.705009316464498</v>
      </c>
    </row>
    <row r="4428" spans="1:2" x14ac:dyDescent="0.35">
      <c r="A4428" t="s">
        <v>1480</v>
      </c>
      <c r="B4428" s="2">
        <f t="shared" ca="1" si="69"/>
        <v>42.506362289360311</v>
      </c>
    </row>
    <row r="4429" spans="1:2" x14ac:dyDescent="0.35">
      <c r="A4429" t="s">
        <v>187</v>
      </c>
      <c r="B4429" s="2">
        <f t="shared" ca="1" si="69"/>
        <v>30.580291723892582</v>
      </c>
    </row>
    <row r="4430" spans="1:2" x14ac:dyDescent="0.35">
      <c r="A4430" t="s">
        <v>1496</v>
      </c>
      <c r="B4430" s="2">
        <f t="shared" ca="1" si="69"/>
        <v>78.635370626975686</v>
      </c>
    </row>
    <row r="4431" spans="1:2" x14ac:dyDescent="0.35">
      <c r="A4431" t="s">
        <v>1559</v>
      </c>
      <c r="B4431" s="2">
        <f t="shared" ca="1" si="69"/>
        <v>90.012425325779333</v>
      </c>
    </row>
    <row r="4432" spans="1:2" x14ac:dyDescent="0.35">
      <c r="A4432" t="s">
        <v>659</v>
      </c>
      <c r="B4432" s="2">
        <f t="shared" ca="1" si="69"/>
        <v>82.93140583161896</v>
      </c>
    </row>
    <row r="4433" spans="1:2" x14ac:dyDescent="0.35">
      <c r="A4433" t="s">
        <v>1596</v>
      </c>
      <c r="B4433" s="2">
        <f t="shared" ca="1" si="69"/>
        <v>41.714369114203876</v>
      </c>
    </row>
    <row r="4434" spans="1:2" x14ac:dyDescent="0.35">
      <c r="A4434" t="s">
        <v>763</v>
      </c>
      <c r="B4434" s="2">
        <f t="shared" ca="1" si="69"/>
        <v>87.736703786140112</v>
      </c>
    </row>
    <row r="4435" spans="1:2" x14ac:dyDescent="0.35">
      <c r="A4435" t="s">
        <v>1452</v>
      </c>
      <c r="B4435" s="2">
        <f t="shared" ca="1" si="69"/>
        <v>4.9948157363290839</v>
      </c>
    </row>
    <row r="4436" spans="1:2" x14ac:dyDescent="0.35">
      <c r="A4436" t="s">
        <v>1660</v>
      </c>
      <c r="B4436" s="2">
        <f t="shared" ca="1" si="69"/>
        <v>45.399813112548301</v>
      </c>
    </row>
    <row r="4437" spans="1:2" x14ac:dyDescent="0.35">
      <c r="A4437" t="s">
        <v>634</v>
      </c>
      <c r="B4437" s="2">
        <f t="shared" ca="1" si="69"/>
        <v>76.999768762627781</v>
      </c>
    </row>
    <row r="4438" spans="1:2" x14ac:dyDescent="0.35">
      <c r="A4438" t="s">
        <v>1661</v>
      </c>
      <c r="B4438" s="2">
        <f t="shared" ca="1" si="69"/>
        <v>59.079192190860041</v>
      </c>
    </row>
    <row r="4439" spans="1:2" x14ac:dyDescent="0.35">
      <c r="A4439" t="s">
        <v>1324</v>
      </c>
      <c r="B4439" s="2">
        <f t="shared" ca="1" si="69"/>
        <v>9.0733413338127349</v>
      </c>
    </row>
    <row r="4440" spans="1:2" x14ac:dyDescent="0.35">
      <c r="A4440" t="s">
        <v>1193</v>
      </c>
      <c r="B4440" s="2">
        <f t="shared" ca="1" si="69"/>
        <v>45.175750935847717</v>
      </c>
    </row>
    <row r="4441" spans="1:2" x14ac:dyDescent="0.35">
      <c r="A4441" t="s">
        <v>956</v>
      </c>
      <c r="B4441" s="2">
        <f t="shared" ca="1" si="69"/>
        <v>67.335737176946026</v>
      </c>
    </row>
    <row r="4442" spans="1:2" x14ac:dyDescent="0.35">
      <c r="A4442" t="s">
        <v>989</v>
      </c>
      <c r="B4442" s="2">
        <f t="shared" ca="1" si="69"/>
        <v>24.54684119958538</v>
      </c>
    </row>
    <row r="4443" spans="1:2" x14ac:dyDescent="0.35">
      <c r="A4443" t="s">
        <v>1662</v>
      </c>
      <c r="B4443" s="2">
        <f t="shared" ca="1" si="69"/>
        <v>90.746942621718844</v>
      </c>
    </row>
    <row r="4444" spans="1:2" x14ac:dyDescent="0.35">
      <c r="A4444" t="s">
        <v>1663</v>
      </c>
      <c r="B4444" s="2">
        <f t="shared" ca="1" si="69"/>
        <v>84.452236096618805</v>
      </c>
    </row>
    <row r="4445" spans="1:2" x14ac:dyDescent="0.35">
      <c r="A4445" t="s">
        <v>1009</v>
      </c>
      <c r="B4445" s="2">
        <f t="shared" ca="1" si="69"/>
        <v>37.947116590056098</v>
      </c>
    </row>
    <row r="4446" spans="1:2" x14ac:dyDescent="0.35">
      <c r="A4446" t="s">
        <v>1358</v>
      </c>
      <c r="B4446" s="2">
        <f t="shared" ca="1" si="69"/>
        <v>1.6839750534687448</v>
      </c>
    </row>
    <row r="4447" spans="1:2" x14ac:dyDescent="0.35">
      <c r="A4447" t="s">
        <v>1436</v>
      </c>
      <c r="B4447" s="2">
        <f t="shared" ca="1" si="69"/>
        <v>46.848042759316165</v>
      </c>
    </row>
    <row r="4448" spans="1:2" x14ac:dyDescent="0.35">
      <c r="A4448" t="s">
        <v>24</v>
      </c>
      <c r="B4448" s="2">
        <f t="shared" ca="1" si="69"/>
        <v>28.51217742416171</v>
      </c>
    </row>
    <row r="4449" spans="1:2" x14ac:dyDescent="0.35">
      <c r="A4449" t="s">
        <v>298</v>
      </c>
      <c r="B4449" s="2">
        <f t="shared" ca="1" si="69"/>
        <v>40.855774335057824</v>
      </c>
    </row>
    <row r="4450" spans="1:2" x14ac:dyDescent="0.35">
      <c r="A4450" t="s">
        <v>545</v>
      </c>
      <c r="B4450" s="2">
        <f t="shared" ca="1" si="69"/>
        <v>57.410294724058289</v>
      </c>
    </row>
    <row r="4451" spans="1:2" x14ac:dyDescent="0.35">
      <c r="A4451" t="s">
        <v>1114</v>
      </c>
      <c r="B4451" s="2">
        <f t="shared" ca="1" si="69"/>
        <v>2.3884128464820353</v>
      </c>
    </row>
    <row r="4452" spans="1:2" x14ac:dyDescent="0.35">
      <c r="A4452" t="s">
        <v>633</v>
      </c>
      <c r="B4452" s="2">
        <f t="shared" ca="1" si="69"/>
        <v>82.700337737656454</v>
      </c>
    </row>
    <row r="4453" spans="1:2" x14ac:dyDescent="0.35">
      <c r="A4453" t="s">
        <v>534</v>
      </c>
      <c r="B4453" s="2">
        <f t="shared" ca="1" si="69"/>
        <v>14.690534732335681</v>
      </c>
    </row>
    <row r="4454" spans="1:2" x14ac:dyDescent="0.35">
      <c r="A4454" t="s">
        <v>1664</v>
      </c>
      <c r="B4454" s="2">
        <f t="shared" ca="1" si="69"/>
        <v>13.509395307542515</v>
      </c>
    </row>
    <row r="4455" spans="1:2" x14ac:dyDescent="0.35">
      <c r="A4455" t="s">
        <v>789</v>
      </c>
      <c r="B4455" s="2">
        <f t="shared" ca="1" si="69"/>
        <v>9.8643582659388667</v>
      </c>
    </row>
    <row r="4456" spans="1:2" x14ac:dyDescent="0.35">
      <c r="A4456" t="s">
        <v>700</v>
      </c>
      <c r="B4456" s="2">
        <f t="shared" ca="1" si="69"/>
        <v>63.260760769392363</v>
      </c>
    </row>
    <row r="4457" spans="1:2" x14ac:dyDescent="0.35">
      <c r="A4457" t="s">
        <v>394</v>
      </c>
      <c r="B4457" s="2">
        <f t="shared" ca="1" si="69"/>
        <v>57.376318891658286</v>
      </c>
    </row>
    <row r="4458" spans="1:2" x14ac:dyDescent="0.35">
      <c r="A4458" t="s">
        <v>122</v>
      </c>
      <c r="B4458" s="2">
        <f t="shared" ca="1" si="69"/>
        <v>27.300391260184721</v>
      </c>
    </row>
    <row r="4459" spans="1:2" x14ac:dyDescent="0.35">
      <c r="A4459" t="s">
        <v>1184</v>
      </c>
      <c r="B4459" s="2">
        <f t="shared" ca="1" si="69"/>
        <v>58.622536572618678</v>
      </c>
    </row>
    <row r="4460" spans="1:2" x14ac:dyDescent="0.35">
      <c r="A4460" t="s">
        <v>465</v>
      </c>
      <c r="B4460" s="2">
        <f t="shared" ca="1" si="69"/>
        <v>86.587987816643647</v>
      </c>
    </row>
    <row r="4461" spans="1:2" x14ac:dyDescent="0.35">
      <c r="A4461" t="s">
        <v>514</v>
      </c>
      <c r="B4461" s="2">
        <f t="shared" ca="1" si="69"/>
        <v>56.520600261289687</v>
      </c>
    </row>
    <row r="4462" spans="1:2" x14ac:dyDescent="0.35">
      <c r="A4462" t="s">
        <v>196</v>
      </c>
      <c r="B4462" s="2">
        <f t="shared" ca="1" si="69"/>
        <v>37.038742094539479</v>
      </c>
    </row>
    <row r="4463" spans="1:2" x14ac:dyDescent="0.35">
      <c r="A4463" t="s">
        <v>151</v>
      </c>
      <c r="B4463" s="2">
        <f t="shared" ca="1" si="69"/>
        <v>30.867961297991343</v>
      </c>
    </row>
    <row r="4464" spans="1:2" x14ac:dyDescent="0.35">
      <c r="A4464" t="s">
        <v>1242</v>
      </c>
      <c r="B4464" s="2">
        <f t="shared" ca="1" si="69"/>
        <v>36.822760077871777</v>
      </c>
    </row>
    <row r="4465" spans="1:2" x14ac:dyDescent="0.35">
      <c r="A4465" t="s">
        <v>1665</v>
      </c>
      <c r="B4465" s="2">
        <f t="shared" ca="1" si="69"/>
        <v>84.475065695000183</v>
      </c>
    </row>
    <row r="4466" spans="1:2" x14ac:dyDescent="0.35">
      <c r="A4466" t="s">
        <v>164</v>
      </c>
      <c r="B4466" s="2">
        <f t="shared" ca="1" si="69"/>
        <v>92.387801770209819</v>
      </c>
    </row>
    <row r="4467" spans="1:2" x14ac:dyDescent="0.35">
      <c r="A4467" t="s">
        <v>925</v>
      </c>
      <c r="B4467" s="2">
        <f t="shared" ca="1" si="69"/>
        <v>54.377566147913662</v>
      </c>
    </row>
    <row r="4468" spans="1:2" x14ac:dyDescent="0.35">
      <c r="A4468" t="s">
        <v>853</v>
      </c>
      <c r="B4468" s="2">
        <f t="shared" ca="1" si="69"/>
        <v>83.764300640233742</v>
      </c>
    </row>
    <row r="4469" spans="1:2" x14ac:dyDescent="0.35">
      <c r="A4469" t="s">
        <v>970</v>
      </c>
      <c r="B4469" s="2">
        <f t="shared" ca="1" si="69"/>
        <v>95.222523948781586</v>
      </c>
    </row>
    <row r="4470" spans="1:2" x14ac:dyDescent="0.35">
      <c r="A4470" t="s">
        <v>1333</v>
      </c>
      <c r="B4470" s="2">
        <f t="shared" ca="1" si="69"/>
        <v>82.009584004423573</v>
      </c>
    </row>
    <row r="4471" spans="1:2" x14ac:dyDescent="0.35">
      <c r="A4471" t="s">
        <v>1193</v>
      </c>
      <c r="B4471" s="2">
        <f t="shared" ca="1" si="69"/>
        <v>83.77569839889938</v>
      </c>
    </row>
    <row r="4472" spans="1:2" x14ac:dyDescent="0.35">
      <c r="A4472" t="s">
        <v>1534</v>
      </c>
      <c r="B4472" s="2">
        <f t="shared" ca="1" si="69"/>
        <v>26.375032048569835</v>
      </c>
    </row>
    <row r="4473" spans="1:2" x14ac:dyDescent="0.35">
      <c r="A4473" t="s">
        <v>1209</v>
      </c>
      <c r="B4473" s="2">
        <f t="shared" ca="1" si="69"/>
        <v>65.818457490973515</v>
      </c>
    </row>
    <row r="4474" spans="1:2" x14ac:dyDescent="0.35">
      <c r="A4474" t="s">
        <v>409</v>
      </c>
      <c r="B4474" s="2">
        <f t="shared" ca="1" si="69"/>
        <v>62.622236625212288</v>
      </c>
    </row>
    <row r="4475" spans="1:2" x14ac:dyDescent="0.35">
      <c r="A4475" t="s">
        <v>1666</v>
      </c>
      <c r="B4475" s="2">
        <f t="shared" ca="1" si="69"/>
        <v>68.975113388653938</v>
      </c>
    </row>
    <row r="4476" spans="1:2" x14ac:dyDescent="0.35">
      <c r="A4476" t="s">
        <v>1290</v>
      </c>
      <c r="B4476" s="2">
        <f t="shared" ca="1" si="69"/>
        <v>90.713825953225808</v>
      </c>
    </row>
    <row r="4477" spans="1:2" x14ac:dyDescent="0.35">
      <c r="A4477" t="s">
        <v>1494</v>
      </c>
      <c r="B4477" s="2">
        <f t="shared" ca="1" si="69"/>
        <v>39.486237960814194</v>
      </c>
    </row>
    <row r="4478" spans="1:2" x14ac:dyDescent="0.35">
      <c r="A4478" t="s">
        <v>1610</v>
      </c>
      <c r="B4478" s="2">
        <f t="shared" ca="1" si="69"/>
        <v>75.117713467792527</v>
      </c>
    </row>
    <row r="4479" spans="1:2" x14ac:dyDescent="0.35">
      <c r="A4479" t="s">
        <v>1667</v>
      </c>
      <c r="B4479" s="2">
        <f t="shared" ca="1" si="69"/>
        <v>5.2555659501700491</v>
      </c>
    </row>
    <row r="4480" spans="1:2" x14ac:dyDescent="0.35">
      <c r="A4480" t="s">
        <v>209</v>
      </c>
      <c r="B4480" s="2">
        <f t="shared" ca="1" si="69"/>
        <v>41.823394641846015</v>
      </c>
    </row>
    <row r="4481" spans="1:2" x14ac:dyDescent="0.35">
      <c r="A4481" t="s">
        <v>1668</v>
      </c>
      <c r="B4481" s="2">
        <f t="shared" ca="1" si="69"/>
        <v>8.7243161939762892</v>
      </c>
    </row>
    <row r="4482" spans="1:2" x14ac:dyDescent="0.35">
      <c r="A4482" t="s">
        <v>845</v>
      </c>
      <c r="B4482" s="2">
        <f t="shared" ca="1" si="69"/>
        <v>97.65448046082021</v>
      </c>
    </row>
    <row r="4483" spans="1:2" x14ac:dyDescent="0.35">
      <c r="A4483" t="s">
        <v>1656</v>
      </c>
      <c r="B4483" s="2">
        <f t="shared" ref="B4483:B4546" ca="1" si="70">RAND()*100</f>
        <v>15.403912059519165</v>
      </c>
    </row>
    <row r="4484" spans="1:2" x14ac:dyDescent="0.35">
      <c r="A4484" t="s">
        <v>109</v>
      </c>
      <c r="B4484" s="2">
        <f t="shared" ca="1" si="70"/>
        <v>61.241718572666883</v>
      </c>
    </row>
    <row r="4485" spans="1:2" x14ac:dyDescent="0.35">
      <c r="A4485" t="s">
        <v>1669</v>
      </c>
      <c r="B4485" s="2">
        <f t="shared" ca="1" si="70"/>
        <v>74.944181978106883</v>
      </c>
    </row>
    <row r="4486" spans="1:2" x14ac:dyDescent="0.35">
      <c r="A4486" t="s">
        <v>699</v>
      </c>
      <c r="B4486" s="2">
        <f t="shared" ca="1" si="70"/>
        <v>93.8444712971135</v>
      </c>
    </row>
    <row r="4487" spans="1:2" x14ac:dyDescent="0.35">
      <c r="A4487" t="s">
        <v>1231</v>
      </c>
      <c r="B4487" s="2">
        <f t="shared" ca="1" si="70"/>
        <v>5.5892713703585395</v>
      </c>
    </row>
    <row r="4488" spans="1:2" x14ac:dyDescent="0.35">
      <c r="A4488" t="s">
        <v>1078</v>
      </c>
      <c r="B4488" s="2">
        <f t="shared" ca="1" si="70"/>
        <v>28.855808562124018</v>
      </c>
    </row>
    <row r="4489" spans="1:2" x14ac:dyDescent="0.35">
      <c r="A4489" t="s">
        <v>1526</v>
      </c>
      <c r="B4489" s="2">
        <f t="shared" ca="1" si="70"/>
        <v>94.705060185749375</v>
      </c>
    </row>
    <row r="4490" spans="1:2" x14ac:dyDescent="0.35">
      <c r="A4490" t="s">
        <v>1511</v>
      </c>
      <c r="B4490" s="2">
        <f t="shared" ca="1" si="70"/>
        <v>87.677957554743941</v>
      </c>
    </row>
    <row r="4491" spans="1:2" x14ac:dyDescent="0.35">
      <c r="A4491" t="s">
        <v>985</v>
      </c>
      <c r="B4491" s="2">
        <f t="shared" ca="1" si="70"/>
        <v>99.399836830197344</v>
      </c>
    </row>
    <row r="4492" spans="1:2" x14ac:dyDescent="0.35">
      <c r="A4492" t="s">
        <v>616</v>
      </c>
      <c r="B4492" s="2">
        <f t="shared" ca="1" si="70"/>
        <v>9.5474938583790419</v>
      </c>
    </row>
    <row r="4493" spans="1:2" x14ac:dyDescent="0.35">
      <c r="A4493" t="s">
        <v>1572</v>
      </c>
      <c r="B4493" s="2">
        <f t="shared" ca="1" si="70"/>
        <v>66.346317805910559</v>
      </c>
    </row>
    <row r="4494" spans="1:2" x14ac:dyDescent="0.35">
      <c r="A4494" t="s">
        <v>534</v>
      </c>
      <c r="B4494" s="2">
        <f t="shared" ca="1" si="70"/>
        <v>75.586790725655646</v>
      </c>
    </row>
    <row r="4495" spans="1:2" x14ac:dyDescent="0.35">
      <c r="A4495" t="s">
        <v>1193</v>
      </c>
      <c r="B4495" s="2">
        <f t="shared" ca="1" si="70"/>
        <v>34.455403532605253</v>
      </c>
    </row>
    <row r="4496" spans="1:2" x14ac:dyDescent="0.35">
      <c r="A4496" t="s">
        <v>377</v>
      </c>
      <c r="B4496" s="2">
        <f t="shared" ca="1" si="70"/>
        <v>77.85522085546333</v>
      </c>
    </row>
    <row r="4497" spans="1:2" x14ac:dyDescent="0.35">
      <c r="A4497" t="s">
        <v>574</v>
      </c>
      <c r="B4497" s="2">
        <f t="shared" ca="1" si="70"/>
        <v>21.751928060489377</v>
      </c>
    </row>
    <row r="4498" spans="1:2" x14ac:dyDescent="0.35">
      <c r="A4498" t="s">
        <v>329</v>
      </c>
      <c r="B4498" s="2">
        <f t="shared" ca="1" si="70"/>
        <v>83.640957103151678</v>
      </c>
    </row>
    <row r="4499" spans="1:2" x14ac:dyDescent="0.35">
      <c r="A4499" t="s">
        <v>115</v>
      </c>
      <c r="B4499" s="2">
        <f t="shared" ca="1" si="70"/>
        <v>99.393412576441236</v>
      </c>
    </row>
    <row r="4500" spans="1:2" x14ac:dyDescent="0.35">
      <c r="A4500" t="s">
        <v>1165</v>
      </c>
      <c r="B4500" s="2">
        <f t="shared" ca="1" si="70"/>
        <v>0.92834369935336225</v>
      </c>
    </row>
    <row r="4501" spans="1:2" x14ac:dyDescent="0.35">
      <c r="A4501" t="s">
        <v>1290</v>
      </c>
      <c r="B4501" s="2">
        <f t="shared" ca="1" si="70"/>
        <v>14.464129183607943</v>
      </c>
    </row>
    <row r="4502" spans="1:2" x14ac:dyDescent="0.35">
      <c r="A4502" t="s">
        <v>1458</v>
      </c>
      <c r="B4502" s="2">
        <f t="shared" ca="1" si="70"/>
        <v>5.0905074804120325</v>
      </c>
    </row>
    <row r="4503" spans="1:2" x14ac:dyDescent="0.35">
      <c r="A4503" t="s">
        <v>510</v>
      </c>
      <c r="B4503" s="2">
        <f t="shared" ca="1" si="70"/>
        <v>36.247943998399265</v>
      </c>
    </row>
    <row r="4504" spans="1:2" x14ac:dyDescent="0.35">
      <c r="A4504" t="s">
        <v>462</v>
      </c>
      <c r="B4504" s="2">
        <f t="shared" ca="1" si="70"/>
        <v>70.134052529891733</v>
      </c>
    </row>
    <row r="4505" spans="1:2" x14ac:dyDescent="0.35">
      <c r="A4505" t="s">
        <v>1670</v>
      </c>
      <c r="B4505" s="2">
        <f t="shared" ca="1" si="70"/>
        <v>41.125425509882973</v>
      </c>
    </row>
    <row r="4506" spans="1:2" x14ac:dyDescent="0.35">
      <c r="A4506" t="s">
        <v>1107</v>
      </c>
      <c r="B4506" s="2">
        <f t="shared" ca="1" si="70"/>
        <v>72.341686862062957</v>
      </c>
    </row>
    <row r="4507" spans="1:2" x14ac:dyDescent="0.35">
      <c r="A4507" t="s">
        <v>341</v>
      </c>
      <c r="B4507" s="2">
        <f t="shared" ca="1" si="70"/>
        <v>77.755417711795914</v>
      </c>
    </row>
    <row r="4508" spans="1:2" x14ac:dyDescent="0.35">
      <c r="A4508" t="s">
        <v>638</v>
      </c>
      <c r="B4508" s="2">
        <f t="shared" ca="1" si="70"/>
        <v>12.31538624845151</v>
      </c>
    </row>
    <row r="4509" spans="1:2" x14ac:dyDescent="0.35">
      <c r="A4509" t="s">
        <v>1512</v>
      </c>
      <c r="B4509" s="2">
        <f t="shared" ca="1" si="70"/>
        <v>24.756927535643669</v>
      </c>
    </row>
    <row r="4510" spans="1:2" x14ac:dyDescent="0.35">
      <c r="A4510" t="s">
        <v>928</v>
      </c>
      <c r="B4510" s="2">
        <f t="shared" ca="1" si="70"/>
        <v>32.315747331946994</v>
      </c>
    </row>
    <row r="4511" spans="1:2" x14ac:dyDescent="0.35">
      <c r="A4511" t="s">
        <v>719</v>
      </c>
      <c r="B4511" s="2">
        <f t="shared" ca="1" si="70"/>
        <v>6.3767551548716046</v>
      </c>
    </row>
    <row r="4512" spans="1:2" x14ac:dyDescent="0.35">
      <c r="A4512" t="s">
        <v>1608</v>
      </c>
      <c r="B4512" s="2">
        <f t="shared" ca="1" si="70"/>
        <v>27.45161844689963</v>
      </c>
    </row>
    <row r="4513" spans="1:2" x14ac:dyDescent="0.35">
      <c r="A4513" t="s">
        <v>800</v>
      </c>
      <c r="B4513" s="2">
        <f t="shared" ca="1" si="70"/>
        <v>71.41504300434579</v>
      </c>
    </row>
    <row r="4514" spans="1:2" x14ac:dyDescent="0.35">
      <c r="A4514" t="s">
        <v>471</v>
      </c>
      <c r="B4514" s="2">
        <f t="shared" ca="1" si="70"/>
        <v>12.987151096125471</v>
      </c>
    </row>
    <row r="4515" spans="1:2" x14ac:dyDescent="0.35">
      <c r="A4515" t="s">
        <v>146</v>
      </c>
      <c r="B4515" s="2">
        <f t="shared" ca="1" si="70"/>
        <v>55.134740236395366</v>
      </c>
    </row>
    <row r="4516" spans="1:2" x14ac:dyDescent="0.35">
      <c r="A4516" t="s">
        <v>1003</v>
      </c>
      <c r="B4516" s="2">
        <f t="shared" ca="1" si="70"/>
        <v>36.589851468480397</v>
      </c>
    </row>
    <row r="4517" spans="1:2" x14ac:dyDescent="0.35">
      <c r="A4517" t="s">
        <v>1583</v>
      </c>
      <c r="B4517" s="2">
        <f t="shared" ca="1" si="70"/>
        <v>13.436222723552582</v>
      </c>
    </row>
    <row r="4518" spans="1:2" x14ac:dyDescent="0.35">
      <c r="A4518" t="s">
        <v>1671</v>
      </c>
      <c r="B4518" s="2">
        <f t="shared" ca="1" si="70"/>
        <v>21.260971889606552</v>
      </c>
    </row>
    <row r="4519" spans="1:2" x14ac:dyDescent="0.35">
      <c r="A4519" t="s">
        <v>530</v>
      </c>
      <c r="B4519" s="2">
        <f t="shared" ca="1" si="70"/>
        <v>35.527498310597593</v>
      </c>
    </row>
    <row r="4520" spans="1:2" x14ac:dyDescent="0.35">
      <c r="A4520" t="s">
        <v>154</v>
      </c>
      <c r="B4520" s="2">
        <f t="shared" ca="1" si="70"/>
        <v>2.2086772590576009</v>
      </c>
    </row>
    <row r="4521" spans="1:2" x14ac:dyDescent="0.35">
      <c r="A4521" t="s">
        <v>1672</v>
      </c>
      <c r="B4521" s="2">
        <f t="shared" ca="1" si="70"/>
        <v>45.92410810087776</v>
      </c>
    </row>
    <row r="4522" spans="1:2" x14ac:dyDescent="0.35">
      <c r="A4522" t="s">
        <v>1196</v>
      </c>
      <c r="B4522" s="2">
        <f t="shared" ca="1" si="70"/>
        <v>38.142420807853128</v>
      </c>
    </row>
    <row r="4523" spans="1:2" x14ac:dyDescent="0.35">
      <c r="A4523" t="s">
        <v>534</v>
      </c>
      <c r="B4523" s="2">
        <f t="shared" ca="1" si="70"/>
        <v>55.534854237132024</v>
      </c>
    </row>
    <row r="4524" spans="1:2" x14ac:dyDescent="0.35">
      <c r="A4524" t="s">
        <v>1328</v>
      </c>
      <c r="B4524" s="2">
        <f t="shared" ca="1" si="70"/>
        <v>27.994497216094604</v>
      </c>
    </row>
    <row r="4525" spans="1:2" x14ac:dyDescent="0.35">
      <c r="A4525" t="s">
        <v>639</v>
      </c>
      <c r="B4525" s="2">
        <f t="shared" ca="1" si="70"/>
        <v>49.057269135239103</v>
      </c>
    </row>
    <row r="4526" spans="1:2" x14ac:dyDescent="0.35">
      <c r="A4526" t="s">
        <v>943</v>
      </c>
      <c r="B4526" s="2">
        <f t="shared" ca="1" si="70"/>
        <v>28.577978833070173</v>
      </c>
    </row>
    <row r="4527" spans="1:2" x14ac:dyDescent="0.35">
      <c r="A4527" t="s">
        <v>149</v>
      </c>
      <c r="B4527" s="2">
        <f t="shared" ca="1" si="70"/>
        <v>5.5254505638246298</v>
      </c>
    </row>
    <row r="4528" spans="1:2" x14ac:dyDescent="0.35">
      <c r="A4528" t="s">
        <v>1673</v>
      </c>
      <c r="B4528" s="2">
        <f t="shared" ca="1" si="70"/>
        <v>67.811008064269018</v>
      </c>
    </row>
    <row r="4529" spans="1:2" x14ac:dyDescent="0.35">
      <c r="A4529" t="s">
        <v>28</v>
      </c>
      <c r="B4529" s="2">
        <f t="shared" ca="1" si="70"/>
        <v>23.537473448541558</v>
      </c>
    </row>
    <row r="4530" spans="1:2" x14ac:dyDescent="0.35">
      <c r="A4530" t="s">
        <v>1312</v>
      </c>
      <c r="B4530" s="2">
        <f t="shared" ca="1" si="70"/>
        <v>1.8219014936546429</v>
      </c>
    </row>
    <row r="4531" spans="1:2" x14ac:dyDescent="0.35">
      <c r="A4531" t="s">
        <v>1212</v>
      </c>
      <c r="B4531" s="2">
        <f t="shared" ca="1" si="70"/>
        <v>11.626655320972535</v>
      </c>
    </row>
    <row r="4532" spans="1:2" x14ac:dyDescent="0.35">
      <c r="A4532" t="s">
        <v>629</v>
      </c>
      <c r="B4532" s="2">
        <f t="shared" ca="1" si="70"/>
        <v>49.13361992551247</v>
      </c>
    </row>
    <row r="4533" spans="1:2" x14ac:dyDescent="0.35">
      <c r="A4533" t="s">
        <v>146</v>
      </c>
      <c r="B4533" s="2">
        <f t="shared" ca="1" si="70"/>
        <v>12.411024236091638</v>
      </c>
    </row>
    <row r="4534" spans="1:2" x14ac:dyDescent="0.35">
      <c r="A4534" t="s">
        <v>23</v>
      </c>
      <c r="B4534" s="2">
        <f t="shared" ca="1" si="70"/>
        <v>81.33160868257977</v>
      </c>
    </row>
    <row r="4535" spans="1:2" x14ac:dyDescent="0.35">
      <c r="A4535" t="s">
        <v>588</v>
      </c>
      <c r="B4535" s="2">
        <f t="shared" ca="1" si="70"/>
        <v>5.2496638143352703</v>
      </c>
    </row>
    <row r="4536" spans="1:2" x14ac:dyDescent="0.35">
      <c r="A4536" t="s">
        <v>358</v>
      </c>
      <c r="B4536" s="2">
        <f t="shared" ca="1" si="70"/>
        <v>85.590740441214081</v>
      </c>
    </row>
    <row r="4537" spans="1:2" x14ac:dyDescent="0.35">
      <c r="A4537" t="s">
        <v>1226</v>
      </c>
      <c r="B4537" s="2">
        <f t="shared" ca="1" si="70"/>
        <v>71.726749112465285</v>
      </c>
    </row>
    <row r="4538" spans="1:2" x14ac:dyDescent="0.35">
      <c r="A4538" t="s">
        <v>379</v>
      </c>
      <c r="B4538" s="2">
        <f t="shared" ca="1" si="70"/>
        <v>95.283638557774367</v>
      </c>
    </row>
    <row r="4539" spans="1:2" x14ac:dyDescent="0.35">
      <c r="A4539" t="s">
        <v>487</v>
      </c>
      <c r="B4539" s="2">
        <f t="shared" ca="1" si="70"/>
        <v>70.438858605137355</v>
      </c>
    </row>
    <row r="4540" spans="1:2" x14ac:dyDescent="0.35">
      <c r="A4540" t="s">
        <v>346</v>
      </c>
      <c r="B4540" s="2">
        <f t="shared" ca="1" si="70"/>
        <v>12.260264854907209</v>
      </c>
    </row>
    <row r="4541" spans="1:2" x14ac:dyDescent="0.35">
      <c r="A4541" t="s">
        <v>509</v>
      </c>
      <c r="B4541" s="2">
        <f t="shared" ca="1" si="70"/>
        <v>44.47684440901898</v>
      </c>
    </row>
    <row r="4542" spans="1:2" x14ac:dyDescent="0.35">
      <c r="A4542" t="s">
        <v>1529</v>
      </c>
      <c r="B4542" s="2">
        <f t="shared" ca="1" si="70"/>
        <v>88.743385162714532</v>
      </c>
    </row>
    <row r="4543" spans="1:2" x14ac:dyDescent="0.35">
      <c r="A4543" t="s">
        <v>15</v>
      </c>
      <c r="B4543" s="2">
        <f t="shared" ca="1" si="70"/>
        <v>64.938917599737692</v>
      </c>
    </row>
    <row r="4544" spans="1:2" x14ac:dyDescent="0.35">
      <c r="A4544" t="s">
        <v>1674</v>
      </c>
      <c r="B4544" s="2">
        <f t="shared" ca="1" si="70"/>
        <v>67.820319164560345</v>
      </c>
    </row>
    <row r="4545" spans="1:2" x14ac:dyDescent="0.35">
      <c r="A4545" t="s">
        <v>212</v>
      </c>
      <c r="B4545" s="2">
        <f t="shared" ca="1" si="70"/>
        <v>54.553151616071794</v>
      </c>
    </row>
    <row r="4546" spans="1:2" x14ac:dyDescent="0.35">
      <c r="A4546" t="s">
        <v>918</v>
      </c>
      <c r="B4546" s="2">
        <f t="shared" ca="1" si="70"/>
        <v>59.886486647031909</v>
      </c>
    </row>
    <row r="4547" spans="1:2" x14ac:dyDescent="0.35">
      <c r="A4547" t="s">
        <v>1485</v>
      </c>
      <c r="B4547" s="2">
        <f t="shared" ref="B4547:B4610" ca="1" si="71">RAND()*100</f>
        <v>4.4589844038011917</v>
      </c>
    </row>
    <row r="4548" spans="1:2" x14ac:dyDescent="0.35">
      <c r="A4548" t="s">
        <v>308</v>
      </c>
      <c r="B4548" s="2">
        <f t="shared" ca="1" si="71"/>
        <v>3.2383715503526922</v>
      </c>
    </row>
    <row r="4549" spans="1:2" x14ac:dyDescent="0.35">
      <c r="A4549" t="s">
        <v>649</v>
      </c>
      <c r="B4549" s="2">
        <f t="shared" ca="1" si="71"/>
        <v>11.0651131969978</v>
      </c>
    </row>
    <row r="4550" spans="1:2" x14ac:dyDescent="0.35">
      <c r="A4550" t="s">
        <v>275</v>
      </c>
      <c r="B4550" s="2">
        <f t="shared" ca="1" si="71"/>
        <v>44.177099795968225</v>
      </c>
    </row>
    <row r="4551" spans="1:2" x14ac:dyDescent="0.35">
      <c r="A4551" t="s">
        <v>517</v>
      </c>
      <c r="B4551" s="2">
        <f t="shared" ca="1" si="71"/>
        <v>58.410872575459472</v>
      </c>
    </row>
    <row r="4552" spans="1:2" x14ac:dyDescent="0.35">
      <c r="A4552" t="s">
        <v>1675</v>
      </c>
      <c r="B4552" s="2">
        <f t="shared" ca="1" si="71"/>
        <v>53.137636536417624</v>
      </c>
    </row>
    <row r="4553" spans="1:2" x14ac:dyDescent="0.35">
      <c r="A4553" t="s">
        <v>1213</v>
      </c>
      <c r="B4553" s="2">
        <f t="shared" ca="1" si="71"/>
        <v>55.511973531865031</v>
      </c>
    </row>
    <row r="4554" spans="1:2" x14ac:dyDescent="0.35">
      <c r="A4554" t="s">
        <v>370</v>
      </c>
      <c r="B4554" s="2">
        <f t="shared" ca="1" si="71"/>
        <v>0.71216700157766821</v>
      </c>
    </row>
    <row r="4555" spans="1:2" x14ac:dyDescent="0.35">
      <c r="A4555" t="s">
        <v>630</v>
      </c>
      <c r="B4555" s="2">
        <f t="shared" ca="1" si="71"/>
        <v>85.702878719189556</v>
      </c>
    </row>
    <row r="4556" spans="1:2" x14ac:dyDescent="0.35">
      <c r="A4556" t="s">
        <v>92</v>
      </c>
      <c r="B4556" s="2">
        <f t="shared" ca="1" si="71"/>
        <v>87.74866151461238</v>
      </c>
    </row>
    <row r="4557" spans="1:2" x14ac:dyDescent="0.35">
      <c r="A4557" t="s">
        <v>550</v>
      </c>
      <c r="B4557" s="2">
        <f t="shared" ca="1" si="71"/>
        <v>26.544974651434071</v>
      </c>
    </row>
    <row r="4558" spans="1:2" x14ac:dyDescent="0.35">
      <c r="A4558" t="s">
        <v>700</v>
      </c>
      <c r="B4558" s="2">
        <f t="shared" ca="1" si="71"/>
        <v>91.968625479885318</v>
      </c>
    </row>
    <row r="4559" spans="1:2" x14ac:dyDescent="0.35">
      <c r="A4559" t="s">
        <v>697</v>
      </c>
      <c r="B4559" s="2">
        <f t="shared" ca="1" si="71"/>
        <v>56.77675423724483</v>
      </c>
    </row>
    <row r="4560" spans="1:2" x14ac:dyDescent="0.35">
      <c r="A4560" t="s">
        <v>1503</v>
      </c>
      <c r="B4560" s="2">
        <f t="shared" ca="1" si="71"/>
        <v>20.241437754647464</v>
      </c>
    </row>
    <row r="4561" spans="1:2" x14ac:dyDescent="0.35">
      <c r="A4561" t="s">
        <v>64</v>
      </c>
      <c r="B4561" s="2">
        <f t="shared" ca="1" si="71"/>
        <v>49.125982261594757</v>
      </c>
    </row>
    <row r="4562" spans="1:2" x14ac:dyDescent="0.35">
      <c r="A4562" t="s">
        <v>231</v>
      </c>
      <c r="B4562" s="2">
        <f t="shared" ca="1" si="71"/>
        <v>10.134267882486048</v>
      </c>
    </row>
    <row r="4563" spans="1:2" x14ac:dyDescent="0.35">
      <c r="A4563" t="s">
        <v>1676</v>
      </c>
      <c r="B4563" s="2">
        <f t="shared" ca="1" si="71"/>
        <v>88.674825427358982</v>
      </c>
    </row>
    <row r="4564" spans="1:2" x14ac:dyDescent="0.35">
      <c r="A4564" t="s">
        <v>1677</v>
      </c>
      <c r="B4564" s="2">
        <f t="shared" ca="1" si="71"/>
        <v>0.63910671110669615</v>
      </c>
    </row>
    <row r="4565" spans="1:2" x14ac:dyDescent="0.35">
      <c r="A4565" t="s">
        <v>1585</v>
      </c>
      <c r="B4565" s="2">
        <f t="shared" ca="1" si="71"/>
        <v>43.282949562957164</v>
      </c>
    </row>
    <row r="4566" spans="1:2" x14ac:dyDescent="0.35">
      <c r="A4566" t="s">
        <v>1018</v>
      </c>
      <c r="B4566" s="2">
        <f t="shared" ca="1" si="71"/>
        <v>33.263041666641278</v>
      </c>
    </row>
    <row r="4567" spans="1:2" x14ac:dyDescent="0.35">
      <c r="A4567" t="s">
        <v>551</v>
      </c>
      <c r="B4567" s="2">
        <f t="shared" ca="1" si="71"/>
        <v>73.302538739134363</v>
      </c>
    </row>
    <row r="4568" spans="1:2" x14ac:dyDescent="0.35">
      <c r="A4568" t="s">
        <v>1399</v>
      </c>
      <c r="B4568" s="2">
        <f t="shared" ca="1" si="71"/>
        <v>82.701513697024183</v>
      </c>
    </row>
    <row r="4569" spans="1:2" x14ac:dyDescent="0.35">
      <c r="A4569" t="s">
        <v>827</v>
      </c>
      <c r="B4569" s="2">
        <f t="shared" ca="1" si="71"/>
        <v>91.281628170637561</v>
      </c>
    </row>
    <row r="4570" spans="1:2" x14ac:dyDescent="0.35">
      <c r="A4570" t="s">
        <v>44</v>
      </c>
      <c r="B4570" s="2">
        <f t="shared" ca="1" si="71"/>
        <v>49.240329639078794</v>
      </c>
    </row>
    <row r="4571" spans="1:2" x14ac:dyDescent="0.35">
      <c r="A4571" t="s">
        <v>216</v>
      </c>
      <c r="B4571" s="2">
        <f t="shared" ca="1" si="71"/>
        <v>84.159376101805066</v>
      </c>
    </row>
    <row r="4572" spans="1:2" x14ac:dyDescent="0.35">
      <c r="A4572" t="s">
        <v>1658</v>
      </c>
      <c r="B4572" s="2">
        <f t="shared" ca="1" si="71"/>
        <v>53.441586825987741</v>
      </c>
    </row>
    <row r="4573" spans="1:2" x14ac:dyDescent="0.35">
      <c r="A4573" t="s">
        <v>1242</v>
      </c>
      <c r="B4573" s="2">
        <f t="shared" ca="1" si="71"/>
        <v>23.03512315607923</v>
      </c>
    </row>
    <row r="4574" spans="1:2" x14ac:dyDescent="0.35">
      <c r="A4574" t="s">
        <v>851</v>
      </c>
      <c r="B4574" s="2">
        <f t="shared" ca="1" si="71"/>
        <v>66.723305435226365</v>
      </c>
    </row>
    <row r="4575" spans="1:2" x14ac:dyDescent="0.35">
      <c r="A4575" t="s">
        <v>539</v>
      </c>
      <c r="B4575" s="2">
        <f t="shared" ca="1" si="71"/>
        <v>28.637101313609993</v>
      </c>
    </row>
    <row r="4576" spans="1:2" x14ac:dyDescent="0.35">
      <c r="A4576" t="s">
        <v>904</v>
      </c>
      <c r="B4576" s="2">
        <f t="shared" ca="1" si="71"/>
        <v>17.54073144193864</v>
      </c>
    </row>
    <row r="4577" spans="1:2" x14ac:dyDescent="0.35">
      <c r="A4577" t="s">
        <v>324</v>
      </c>
      <c r="B4577" s="2">
        <f t="shared" ca="1" si="71"/>
        <v>98.749310150334878</v>
      </c>
    </row>
    <row r="4578" spans="1:2" x14ac:dyDescent="0.35">
      <c r="A4578" t="s">
        <v>1678</v>
      </c>
      <c r="B4578" s="2">
        <f t="shared" ca="1" si="71"/>
        <v>81.497282004023347</v>
      </c>
    </row>
    <row r="4579" spans="1:2" x14ac:dyDescent="0.35">
      <c r="A4579" t="s">
        <v>1224</v>
      </c>
      <c r="B4579" s="2">
        <f t="shared" ca="1" si="71"/>
        <v>96.299442815652</v>
      </c>
    </row>
    <row r="4580" spans="1:2" x14ac:dyDescent="0.35">
      <c r="A4580" t="s">
        <v>443</v>
      </c>
      <c r="B4580" s="2">
        <f t="shared" ca="1" si="71"/>
        <v>27.591131900346543</v>
      </c>
    </row>
    <row r="4581" spans="1:2" x14ac:dyDescent="0.35">
      <c r="A4581" t="s">
        <v>1679</v>
      </c>
      <c r="B4581" s="2">
        <f t="shared" ca="1" si="71"/>
        <v>82.588480484746611</v>
      </c>
    </row>
    <row r="4582" spans="1:2" x14ac:dyDescent="0.35">
      <c r="A4582" t="s">
        <v>240</v>
      </c>
      <c r="B4582" s="2">
        <f t="shared" ca="1" si="71"/>
        <v>25.068186363465873</v>
      </c>
    </row>
    <row r="4583" spans="1:2" x14ac:dyDescent="0.35">
      <c r="A4583" t="s">
        <v>1680</v>
      </c>
      <c r="B4583" s="2">
        <f t="shared" ca="1" si="71"/>
        <v>58.873945731086032</v>
      </c>
    </row>
    <row r="4584" spans="1:2" x14ac:dyDescent="0.35">
      <c r="A4584" t="s">
        <v>1647</v>
      </c>
      <c r="B4584" s="2">
        <f t="shared" ca="1" si="71"/>
        <v>40.064032699769612</v>
      </c>
    </row>
    <row r="4585" spans="1:2" x14ac:dyDescent="0.35">
      <c r="A4585" t="s">
        <v>105</v>
      </c>
      <c r="B4585" s="2">
        <f t="shared" ca="1" si="71"/>
        <v>19.72092290079296</v>
      </c>
    </row>
    <row r="4586" spans="1:2" x14ac:dyDescent="0.35">
      <c r="A4586" t="s">
        <v>466</v>
      </c>
      <c r="B4586" s="2">
        <f t="shared" ca="1" si="71"/>
        <v>71.511195760624702</v>
      </c>
    </row>
    <row r="4587" spans="1:2" x14ac:dyDescent="0.35">
      <c r="A4587" t="s">
        <v>1273</v>
      </c>
      <c r="B4587" s="2">
        <f t="shared" ca="1" si="71"/>
        <v>3.8838579327944101</v>
      </c>
    </row>
    <row r="4588" spans="1:2" x14ac:dyDescent="0.35">
      <c r="A4588" t="s">
        <v>1681</v>
      </c>
      <c r="B4588" s="2">
        <f t="shared" ca="1" si="71"/>
        <v>44.090211556808114</v>
      </c>
    </row>
    <row r="4589" spans="1:2" x14ac:dyDescent="0.35">
      <c r="A4589" t="s">
        <v>802</v>
      </c>
      <c r="B4589" s="2">
        <f t="shared" ca="1" si="71"/>
        <v>15.880383083064576</v>
      </c>
    </row>
    <row r="4590" spans="1:2" x14ac:dyDescent="0.35">
      <c r="A4590" t="s">
        <v>1682</v>
      </c>
      <c r="B4590" s="2">
        <f t="shared" ca="1" si="71"/>
        <v>8.9431565252954481</v>
      </c>
    </row>
    <row r="4591" spans="1:2" x14ac:dyDescent="0.35">
      <c r="A4591" t="s">
        <v>557</v>
      </c>
      <c r="B4591" s="2">
        <f t="shared" ca="1" si="71"/>
        <v>70.639118690037677</v>
      </c>
    </row>
    <row r="4592" spans="1:2" x14ac:dyDescent="0.35">
      <c r="A4592" t="s">
        <v>1280</v>
      </c>
      <c r="B4592" s="2">
        <f t="shared" ca="1" si="71"/>
        <v>62.078154424017008</v>
      </c>
    </row>
    <row r="4593" spans="1:2" x14ac:dyDescent="0.35">
      <c r="A4593" t="s">
        <v>7</v>
      </c>
      <c r="B4593" s="2">
        <f t="shared" ca="1" si="71"/>
        <v>80.681485887734297</v>
      </c>
    </row>
    <row r="4594" spans="1:2" x14ac:dyDescent="0.35">
      <c r="A4594" t="s">
        <v>1534</v>
      </c>
      <c r="B4594" s="2">
        <f t="shared" ca="1" si="71"/>
        <v>9.7047437412897999</v>
      </c>
    </row>
    <row r="4595" spans="1:2" x14ac:dyDescent="0.35">
      <c r="A4595" t="s">
        <v>1683</v>
      </c>
      <c r="B4595" s="2">
        <f t="shared" ca="1" si="71"/>
        <v>2.3864789038367196</v>
      </c>
    </row>
    <row r="4596" spans="1:2" x14ac:dyDescent="0.35">
      <c r="A4596" t="s">
        <v>215</v>
      </c>
      <c r="B4596" s="2">
        <f t="shared" ca="1" si="71"/>
        <v>53.216393233894564</v>
      </c>
    </row>
    <row r="4597" spans="1:2" x14ac:dyDescent="0.35">
      <c r="A4597" t="s">
        <v>646</v>
      </c>
      <c r="B4597" s="2">
        <f t="shared" ca="1" si="71"/>
        <v>37.600795698818665</v>
      </c>
    </row>
    <row r="4598" spans="1:2" x14ac:dyDescent="0.35">
      <c r="A4598" t="s">
        <v>753</v>
      </c>
      <c r="B4598" s="2">
        <f t="shared" ca="1" si="71"/>
        <v>93.16624590205447</v>
      </c>
    </row>
    <row r="4599" spans="1:2" x14ac:dyDescent="0.35">
      <c r="A4599" t="s">
        <v>515</v>
      </c>
      <c r="B4599" s="2">
        <f t="shared" ca="1" si="71"/>
        <v>91.447356403134108</v>
      </c>
    </row>
    <row r="4600" spans="1:2" x14ac:dyDescent="0.35">
      <c r="A4600" t="s">
        <v>1549</v>
      </c>
      <c r="B4600" s="2">
        <f t="shared" ca="1" si="71"/>
        <v>93.005805977689292</v>
      </c>
    </row>
    <row r="4601" spans="1:2" x14ac:dyDescent="0.35">
      <c r="A4601" t="s">
        <v>531</v>
      </c>
      <c r="B4601" s="2">
        <f t="shared" ca="1" si="71"/>
        <v>88.748886076435682</v>
      </c>
    </row>
    <row r="4602" spans="1:2" x14ac:dyDescent="0.35">
      <c r="A4602" t="s">
        <v>373</v>
      </c>
      <c r="B4602" s="2">
        <f t="shared" ca="1" si="71"/>
        <v>0.39245699761586428</v>
      </c>
    </row>
    <row r="4603" spans="1:2" x14ac:dyDescent="0.35">
      <c r="A4603" t="s">
        <v>1579</v>
      </c>
      <c r="B4603" s="2">
        <f t="shared" ca="1" si="71"/>
        <v>2.7603029658727962</v>
      </c>
    </row>
    <row r="4604" spans="1:2" x14ac:dyDescent="0.35">
      <c r="A4604" t="s">
        <v>1274</v>
      </c>
      <c r="B4604" s="2">
        <f t="shared" ca="1" si="71"/>
        <v>20.290536114394154</v>
      </c>
    </row>
    <row r="4605" spans="1:2" x14ac:dyDescent="0.35">
      <c r="A4605" t="s">
        <v>1684</v>
      </c>
      <c r="B4605" s="2">
        <f t="shared" ca="1" si="71"/>
        <v>98.643512455460325</v>
      </c>
    </row>
    <row r="4606" spans="1:2" x14ac:dyDescent="0.35">
      <c r="A4606" t="s">
        <v>661</v>
      </c>
      <c r="B4606" s="2">
        <f t="shared" ca="1" si="71"/>
        <v>77.138637123941962</v>
      </c>
    </row>
    <row r="4607" spans="1:2" x14ac:dyDescent="0.35">
      <c r="A4607" t="s">
        <v>246</v>
      </c>
      <c r="B4607" s="2">
        <f t="shared" ca="1" si="71"/>
        <v>36.314570804278901</v>
      </c>
    </row>
    <row r="4608" spans="1:2" x14ac:dyDescent="0.35">
      <c r="A4608" t="s">
        <v>40</v>
      </c>
      <c r="B4608" s="2">
        <f t="shared" ca="1" si="71"/>
        <v>4.7873809810485612</v>
      </c>
    </row>
    <row r="4609" spans="1:2" x14ac:dyDescent="0.35">
      <c r="A4609" t="s">
        <v>518</v>
      </c>
      <c r="B4609" s="2">
        <f t="shared" ca="1" si="71"/>
        <v>34.961152765136802</v>
      </c>
    </row>
    <row r="4610" spans="1:2" x14ac:dyDescent="0.35">
      <c r="A4610" t="s">
        <v>536</v>
      </c>
      <c r="B4610" s="2">
        <f t="shared" ca="1" si="71"/>
        <v>45.74794242539091</v>
      </c>
    </row>
    <row r="4611" spans="1:2" x14ac:dyDescent="0.35">
      <c r="A4611" t="s">
        <v>1330</v>
      </c>
      <c r="B4611" s="2">
        <f t="shared" ref="B4611:B4674" ca="1" si="72">RAND()*100</f>
        <v>19.69449320849639</v>
      </c>
    </row>
    <row r="4612" spans="1:2" x14ac:dyDescent="0.35">
      <c r="A4612" t="s">
        <v>325</v>
      </c>
      <c r="B4612" s="2">
        <f t="shared" ca="1" si="72"/>
        <v>72.556326967786347</v>
      </c>
    </row>
    <row r="4613" spans="1:2" x14ac:dyDescent="0.35">
      <c r="A4613" t="s">
        <v>460</v>
      </c>
      <c r="B4613" s="2">
        <f t="shared" ca="1" si="72"/>
        <v>86.583579536582363</v>
      </c>
    </row>
    <row r="4614" spans="1:2" x14ac:dyDescent="0.35">
      <c r="A4614" t="s">
        <v>397</v>
      </c>
      <c r="B4614" s="2">
        <f t="shared" ca="1" si="72"/>
        <v>78.203182016864176</v>
      </c>
    </row>
    <row r="4615" spans="1:2" x14ac:dyDescent="0.35">
      <c r="A4615" t="s">
        <v>707</v>
      </c>
      <c r="B4615" s="2">
        <f t="shared" ca="1" si="72"/>
        <v>56.762338704249636</v>
      </c>
    </row>
    <row r="4616" spans="1:2" x14ac:dyDescent="0.35">
      <c r="A4616" t="s">
        <v>549</v>
      </c>
      <c r="B4616" s="2">
        <f t="shared" ca="1" si="72"/>
        <v>53.564494790932258</v>
      </c>
    </row>
    <row r="4617" spans="1:2" x14ac:dyDescent="0.35">
      <c r="A4617" t="s">
        <v>1432</v>
      </c>
      <c r="B4617" s="2">
        <f t="shared" ca="1" si="72"/>
        <v>95.67802919907308</v>
      </c>
    </row>
    <row r="4618" spans="1:2" x14ac:dyDescent="0.35">
      <c r="A4618" t="s">
        <v>201</v>
      </c>
      <c r="B4618" s="2">
        <f t="shared" ca="1" si="72"/>
        <v>47.920653803382962</v>
      </c>
    </row>
    <row r="4619" spans="1:2" x14ac:dyDescent="0.35">
      <c r="A4619" t="s">
        <v>1538</v>
      </c>
      <c r="B4619" s="2">
        <f t="shared" ca="1" si="72"/>
        <v>29.380031508703798</v>
      </c>
    </row>
    <row r="4620" spans="1:2" x14ac:dyDescent="0.35">
      <c r="A4620" t="s">
        <v>323</v>
      </c>
      <c r="B4620" s="2">
        <f t="shared" ca="1" si="72"/>
        <v>37.289635656741147</v>
      </c>
    </row>
    <row r="4621" spans="1:2" x14ac:dyDescent="0.35">
      <c r="A4621" t="s">
        <v>306</v>
      </c>
      <c r="B4621" s="2">
        <f t="shared" ca="1" si="72"/>
        <v>45.37826562485705</v>
      </c>
    </row>
    <row r="4622" spans="1:2" x14ac:dyDescent="0.35">
      <c r="A4622" t="s">
        <v>443</v>
      </c>
      <c r="B4622" s="2">
        <f t="shared" ca="1" si="72"/>
        <v>13.236276462347274</v>
      </c>
    </row>
    <row r="4623" spans="1:2" x14ac:dyDescent="0.35">
      <c r="A4623" t="s">
        <v>177</v>
      </c>
      <c r="B4623" s="2">
        <f t="shared" ca="1" si="72"/>
        <v>36.75020823206917</v>
      </c>
    </row>
    <row r="4624" spans="1:2" x14ac:dyDescent="0.35">
      <c r="A4624" t="s">
        <v>327</v>
      </c>
      <c r="B4624" s="2">
        <f t="shared" ca="1" si="72"/>
        <v>76.462212359006799</v>
      </c>
    </row>
    <row r="4625" spans="1:2" x14ac:dyDescent="0.35">
      <c r="A4625" t="s">
        <v>447</v>
      </c>
      <c r="B4625" s="2">
        <f t="shared" ca="1" si="72"/>
        <v>62.696062347169935</v>
      </c>
    </row>
    <row r="4626" spans="1:2" x14ac:dyDescent="0.35">
      <c r="A4626" t="s">
        <v>765</v>
      </c>
      <c r="B4626" s="2">
        <f t="shared" ca="1" si="72"/>
        <v>10.484419491902198</v>
      </c>
    </row>
    <row r="4627" spans="1:2" x14ac:dyDescent="0.35">
      <c r="A4627" t="s">
        <v>325</v>
      </c>
      <c r="B4627" s="2">
        <f t="shared" ca="1" si="72"/>
        <v>66.214140159754166</v>
      </c>
    </row>
    <row r="4628" spans="1:2" x14ac:dyDescent="0.35">
      <c r="A4628" t="s">
        <v>170</v>
      </c>
      <c r="B4628" s="2">
        <f t="shared" ca="1" si="72"/>
        <v>88.650576963164198</v>
      </c>
    </row>
    <row r="4629" spans="1:2" x14ac:dyDescent="0.35">
      <c r="A4629" t="s">
        <v>253</v>
      </c>
      <c r="B4629" s="2">
        <f t="shared" ca="1" si="72"/>
        <v>69.963541003043872</v>
      </c>
    </row>
    <row r="4630" spans="1:2" x14ac:dyDescent="0.35">
      <c r="A4630" t="s">
        <v>1473</v>
      </c>
      <c r="B4630" s="2">
        <f t="shared" ca="1" si="72"/>
        <v>76.48473822479319</v>
      </c>
    </row>
    <row r="4631" spans="1:2" x14ac:dyDescent="0.35">
      <c r="A4631" t="s">
        <v>762</v>
      </c>
      <c r="B4631" s="2">
        <f t="shared" ca="1" si="72"/>
        <v>83.35789582622462</v>
      </c>
    </row>
    <row r="4632" spans="1:2" x14ac:dyDescent="0.35">
      <c r="A4632" t="s">
        <v>1685</v>
      </c>
      <c r="B4632" s="2">
        <f t="shared" ca="1" si="72"/>
        <v>95.232673152342571</v>
      </c>
    </row>
    <row r="4633" spans="1:2" x14ac:dyDescent="0.35">
      <c r="A4633" t="s">
        <v>488</v>
      </c>
      <c r="B4633" s="2">
        <f t="shared" ca="1" si="72"/>
        <v>56.998165721511896</v>
      </c>
    </row>
    <row r="4634" spans="1:2" x14ac:dyDescent="0.35">
      <c r="A4634" t="s">
        <v>479</v>
      </c>
      <c r="B4634" s="2">
        <f t="shared" ca="1" si="72"/>
        <v>69.466956146248123</v>
      </c>
    </row>
    <row r="4635" spans="1:2" x14ac:dyDescent="0.35">
      <c r="A4635" t="s">
        <v>1686</v>
      </c>
      <c r="B4635" s="2">
        <f t="shared" ca="1" si="72"/>
        <v>77.711606152619552</v>
      </c>
    </row>
    <row r="4636" spans="1:2" x14ac:dyDescent="0.35">
      <c r="A4636" t="s">
        <v>459</v>
      </c>
      <c r="B4636" s="2">
        <f t="shared" ca="1" si="72"/>
        <v>7.004950129656673</v>
      </c>
    </row>
    <row r="4637" spans="1:2" x14ac:dyDescent="0.35">
      <c r="A4637" t="s">
        <v>459</v>
      </c>
      <c r="B4637" s="2">
        <f t="shared" ca="1" si="72"/>
        <v>88.374557239188675</v>
      </c>
    </row>
    <row r="4638" spans="1:2" x14ac:dyDescent="0.35">
      <c r="A4638" t="s">
        <v>290</v>
      </c>
      <c r="B4638" s="2">
        <f t="shared" ca="1" si="72"/>
        <v>48.800016238084787</v>
      </c>
    </row>
    <row r="4639" spans="1:2" x14ac:dyDescent="0.35">
      <c r="A4639" t="s">
        <v>105</v>
      </c>
      <c r="B4639" s="2">
        <f t="shared" ca="1" si="72"/>
        <v>83.436572715319315</v>
      </c>
    </row>
    <row r="4640" spans="1:2" x14ac:dyDescent="0.35">
      <c r="A4640" t="s">
        <v>1559</v>
      </c>
      <c r="B4640" s="2">
        <f t="shared" ca="1" si="72"/>
        <v>33.072573891159415</v>
      </c>
    </row>
    <row r="4641" spans="1:2" x14ac:dyDescent="0.35">
      <c r="A4641" t="s">
        <v>1687</v>
      </c>
      <c r="B4641" s="2">
        <f t="shared" ca="1" si="72"/>
        <v>60.568661217331588</v>
      </c>
    </row>
    <row r="4642" spans="1:2" x14ac:dyDescent="0.35">
      <c r="A4642" t="s">
        <v>1475</v>
      </c>
      <c r="B4642" s="2">
        <f t="shared" ca="1" si="72"/>
        <v>1.3402959356117794</v>
      </c>
    </row>
    <row r="4643" spans="1:2" x14ac:dyDescent="0.35">
      <c r="A4643" t="s">
        <v>446</v>
      </c>
      <c r="B4643" s="2">
        <f t="shared" ca="1" si="72"/>
        <v>19.732574280005867</v>
      </c>
    </row>
    <row r="4644" spans="1:2" x14ac:dyDescent="0.35">
      <c r="A4644" t="s">
        <v>1688</v>
      </c>
      <c r="B4644" s="2">
        <f t="shared" ca="1" si="72"/>
        <v>13.499823155255974</v>
      </c>
    </row>
    <row r="4645" spans="1:2" x14ac:dyDescent="0.35">
      <c r="A4645" t="s">
        <v>1406</v>
      </c>
      <c r="B4645" s="2">
        <f t="shared" ca="1" si="72"/>
        <v>46.243171956029371</v>
      </c>
    </row>
    <row r="4646" spans="1:2" x14ac:dyDescent="0.35">
      <c r="A4646" t="s">
        <v>1491</v>
      </c>
      <c r="B4646" s="2">
        <f t="shared" ca="1" si="72"/>
        <v>23.071784218503943</v>
      </c>
    </row>
    <row r="4647" spans="1:2" x14ac:dyDescent="0.35">
      <c r="A4647" t="s">
        <v>405</v>
      </c>
      <c r="B4647" s="2">
        <f t="shared" ca="1" si="72"/>
        <v>6.9668402884844998</v>
      </c>
    </row>
    <row r="4648" spans="1:2" x14ac:dyDescent="0.35">
      <c r="A4648" t="s">
        <v>702</v>
      </c>
      <c r="B4648" s="2">
        <f t="shared" ca="1" si="72"/>
        <v>77.299559949275363</v>
      </c>
    </row>
    <row r="4649" spans="1:2" x14ac:dyDescent="0.35">
      <c r="A4649" t="s">
        <v>1578</v>
      </c>
      <c r="B4649" s="2">
        <f t="shared" ca="1" si="72"/>
        <v>16.563055366128655</v>
      </c>
    </row>
    <row r="4650" spans="1:2" x14ac:dyDescent="0.35">
      <c r="A4650" t="s">
        <v>1689</v>
      </c>
      <c r="B4650" s="2">
        <f t="shared" ca="1" si="72"/>
        <v>18.464091143365646</v>
      </c>
    </row>
    <row r="4651" spans="1:2" x14ac:dyDescent="0.35">
      <c r="A4651" t="s">
        <v>505</v>
      </c>
      <c r="B4651" s="2">
        <f t="shared" ca="1" si="72"/>
        <v>53.324197398602003</v>
      </c>
    </row>
    <row r="4652" spans="1:2" x14ac:dyDescent="0.35">
      <c r="A4652" t="s">
        <v>1184</v>
      </c>
      <c r="B4652" s="2">
        <f t="shared" ca="1" si="72"/>
        <v>92.01991463185314</v>
      </c>
    </row>
    <row r="4653" spans="1:2" x14ac:dyDescent="0.35">
      <c r="A4653" t="s">
        <v>1438</v>
      </c>
      <c r="B4653" s="2">
        <f t="shared" ca="1" si="72"/>
        <v>43.450930902813425</v>
      </c>
    </row>
    <row r="4654" spans="1:2" x14ac:dyDescent="0.35">
      <c r="A4654" t="s">
        <v>1017</v>
      </c>
      <c r="B4654" s="2">
        <f t="shared" ca="1" si="72"/>
        <v>10.506195672470142</v>
      </c>
    </row>
    <row r="4655" spans="1:2" x14ac:dyDescent="0.35">
      <c r="A4655" t="s">
        <v>1291</v>
      </c>
      <c r="B4655" s="2">
        <f t="shared" ca="1" si="72"/>
        <v>86.793370207777087</v>
      </c>
    </row>
    <row r="4656" spans="1:2" x14ac:dyDescent="0.35">
      <c r="A4656" t="s">
        <v>1579</v>
      </c>
      <c r="B4656" s="2">
        <f t="shared" ca="1" si="72"/>
        <v>4.175157862957124</v>
      </c>
    </row>
    <row r="4657" spans="1:2" x14ac:dyDescent="0.35">
      <c r="A4657" t="s">
        <v>86</v>
      </c>
      <c r="B4657" s="2">
        <f t="shared" ca="1" si="72"/>
        <v>99.299648520576639</v>
      </c>
    </row>
    <row r="4658" spans="1:2" x14ac:dyDescent="0.35">
      <c r="A4658" t="s">
        <v>726</v>
      </c>
      <c r="B4658" s="2">
        <f t="shared" ca="1" si="72"/>
        <v>42.960846036134761</v>
      </c>
    </row>
    <row r="4659" spans="1:2" x14ac:dyDescent="0.35">
      <c r="A4659" t="s">
        <v>667</v>
      </c>
      <c r="B4659" s="2">
        <f t="shared" ca="1" si="72"/>
        <v>46.796877134667049</v>
      </c>
    </row>
    <row r="4660" spans="1:2" x14ac:dyDescent="0.35">
      <c r="A4660" t="s">
        <v>388</v>
      </c>
      <c r="B4660" s="2">
        <f t="shared" ca="1" si="72"/>
        <v>23.025323527085373</v>
      </c>
    </row>
    <row r="4661" spans="1:2" x14ac:dyDescent="0.35">
      <c r="A4661" t="s">
        <v>189</v>
      </c>
      <c r="B4661" s="2">
        <f t="shared" ca="1" si="72"/>
        <v>21.62209812002499</v>
      </c>
    </row>
    <row r="4662" spans="1:2" x14ac:dyDescent="0.35">
      <c r="A4662" t="s">
        <v>1690</v>
      </c>
      <c r="B4662" s="2">
        <f t="shared" ca="1" si="72"/>
        <v>91.220973045316654</v>
      </c>
    </row>
    <row r="4663" spans="1:2" x14ac:dyDescent="0.35">
      <c r="A4663" t="s">
        <v>228</v>
      </c>
      <c r="B4663" s="2">
        <f t="shared" ca="1" si="72"/>
        <v>65.176588069310895</v>
      </c>
    </row>
    <row r="4664" spans="1:2" x14ac:dyDescent="0.35">
      <c r="A4664" t="s">
        <v>911</v>
      </c>
      <c r="B4664" s="2">
        <f t="shared" ca="1" si="72"/>
        <v>42.02198786055542</v>
      </c>
    </row>
    <row r="4665" spans="1:2" x14ac:dyDescent="0.35">
      <c r="A4665" t="s">
        <v>547</v>
      </c>
      <c r="B4665" s="2">
        <f t="shared" ca="1" si="72"/>
        <v>17.254375080338214</v>
      </c>
    </row>
    <row r="4666" spans="1:2" x14ac:dyDescent="0.35">
      <c r="A4666" t="s">
        <v>757</v>
      </c>
      <c r="B4666" s="2">
        <f t="shared" ca="1" si="72"/>
        <v>39.445440814365149</v>
      </c>
    </row>
    <row r="4667" spans="1:2" x14ac:dyDescent="0.35">
      <c r="A4667" t="s">
        <v>322</v>
      </c>
      <c r="B4667" s="2">
        <f t="shared" ca="1" si="72"/>
        <v>27.881200132742766</v>
      </c>
    </row>
    <row r="4668" spans="1:2" x14ac:dyDescent="0.35">
      <c r="A4668" t="s">
        <v>891</v>
      </c>
      <c r="B4668" s="2">
        <f t="shared" ca="1" si="72"/>
        <v>80.265826743235209</v>
      </c>
    </row>
    <row r="4669" spans="1:2" x14ac:dyDescent="0.35">
      <c r="A4669" t="s">
        <v>343</v>
      </c>
      <c r="B4669" s="2">
        <f t="shared" ca="1" si="72"/>
        <v>61.321732382277837</v>
      </c>
    </row>
    <row r="4670" spans="1:2" x14ac:dyDescent="0.35">
      <c r="A4670" t="s">
        <v>555</v>
      </c>
      <c r="B4670" s="2">
        <f t="shared" ca="1" si="72"/>
        <v>52.917274529135341</v>
      </c>
    </row>
    <row r="4671" spans="1:2" x14ac:dyDescent="0.35">
      <c r="A4671" t="s">
        <v>419</v>
      </c>
      <c r="B4671" s="2">
        <f t="shared" ca="1" si="72"/>
        <v>45.509779660218044</v>
      </c>
    </row>
    <row r="4672" spans="1:2" x14ac:dyDescent="0.35">
      <c r="A4672" t="s">
        <v>1662</v>
      </c>
      <c r="B4672" s="2">
        <f t="shared" ca="1" si="72"/>
        <v>78.769627550908936</v>
      </c>
    </row>
    <row r="4673" spans="1:2" x14ac:dyDescent="0.35">
      <c r="A4673" t="s">
        <v>1152</v>
      </c>
      <c r="B4673" s="2">
        <f t="shared" ca="1" si="72"/>
        <v>47.671774284977765</v>
      </c>
    </row>
    <row r="4674" spans="1:2" x14ac:dyDescent="0.35">
      <c r="A4674" t="s">
        <v>559</v>
      </c>
      <c r="B4674" s="2">
        <f t="shared" ca="1" si="72"/>
        <v>15.297503804685352</v>
      </c>
    </row>
    <row r="4675" spans="1:2" x14ac:dyDescent="0.35">
      <c r="A4675" t="s">
        <v>1270</v>
      </c>
      <c r="B4675" s="2">
        <f t="shared" ref="B4675:B4738" ca="1" si="73">RAND()*100</f>
        <v>40.105770033220544</v>
      </c>
    </row>
    <row r="4676" spans="1:2" x14ac:dyDescent="0.35">
      <c r="A4676" t="s">
        <v>269</v>
      </c>
      <c r="B4676" s="2">
        <f t="shared" ca="1" si="73"/>
        <v>58.964152998830578</v>
      </c>
    </row>
    <row r="4677" spans="1:2" x14ac:dyDescent="0.35">
      <c r="A4677" t="s">
        <v>1441</v>
      </c>
      <c r="B4677" s="2">
        <f t="shared" ca="1" si="73"/>
        <v>54.840521263695429</v>
      </c>
    </row>
    <row r="4678" spans="1:2" x14ac:dyDescent="0.35">
      <c r="A4678" t="s">
        <v>1339</v>
      </c>
      <c r="B4678" s="2">
        <f t="shared" ca="1" si="73"/>
        <v>17.200126428190632</v>
      </c>
    </row>
    <row r="4679" spans="1:2" x14ac:dyDescent="0.35">
      <c r="A4679" t="s">
        <v>459</v>
      </c>
      <c r="B4679" s="2">
        <f t="shared" ca="1" si="73"/>
        <v>73.587936717278822</v>
      </c>
    </row>
    <row r="4680" spans="1:2" x14ac:dyDescent="0.35">
      <c r="A4680" t="s">
        <v>1691</v>
      </c>
      <c r="B4680" s="2">
        <f t="shared" ca="1" si="73"/>
        <v>66.099543951998314</v>
      </c>
    </row>
    <row r="4681" spans="1:2" x14ac:dyDescent="0.35">
      <c r="A4681" t="s">
        <v>683</v>
      </c>
      <c r="B4681" s="2">
        <f t="shared" ca="1" si="73"/>
        <v>38.25546067061871</v>
      </c>
    </row>
    <row r="4682" spans="1:2" x14ac:dyDescent="0.35">
      <c r="A4682" t="s">
        <v>1561</v>
      </c>
      <c r="B4682" s="2">
        <f t="shared" ca="1" si="73"/>
        <v>23.487714026640017</v>
      </c>
    </row>
    <row r="4683" spans="1:2" x14ac:dyDescent="0.35">
      <c r="A4683" t="s">
        <v>1321</v>
      </c>
      <c r="B4683" s="2">
        <f t="shared" ca="1" si="73"/>
        <v>67.112442663730505</v>
      </c>
    </row>
    <row r="4684" spans="1:2" x14ac:dyDescent="0.35">
      <c r="A4684" t="s">
        <v>1211</v>
      </c>
      <c r="B4684" s="2">
        <f t="shared" ca="1" si="73"/>
        <v>86.553896602786836</v>
      </c>
    </row>
    <row r="4685" spans="1:2" x14ac:dyDescent="0.35">
      <c r="A4685" t="s">
        <v>1529</v>
      </c>
      <c r="B4685" s="2">
        <f t="shared" ca="1" si="73"/>
        <v>8.5759708641871217</v>
      </c>
    </row>
    <row r="4686" spans="1:2" x14ac:dyDescent="0.35">
      <c r="A4686" t="s">
        <v>1632</v>
      </c>
      <c r="B4686" s="2">
        <f t="shared" ca="1" si="73"/>
        <v>13.296496107023559</v>
      </c>
    </row>
    <row r="4687" spans="1:2" x14ac:dyDescent="0.35">
      <c r="A4687" t="s">
        <v>699</v>
      </c>
      <c r="B4687" s="2">
        <f t="shared" ca="1" si="73"/>
        <v>20.304932011122677</v>
      </c>
    </row>
    <row r="4688" spans="1:2" x14ac:dyDescent="0.35">
      <c r="A4688" t="s">
        <v>969</v>
      </c>
      <c r="B4688" s="2">
        <f t="shared" ca="1" si="73"/>
        <v>77.934595070505182</v>
      </c>
    </row>
    <row r="4689" spans="1:2" x14ac:dyDescent="0.35">
      <c r="A4689" t="s">
        <v>1692</v>
      </c>
      <c r="B4689" s="2">
        <f t="shared" ca="1" si="73"/>
        <v>80.461962576393702</v>
      </c>
    </row>
    <row r="4690" spans="1:2" x14ac:dyDescent="0.35">
      <c r="A4690" t="s">
        <v>31</v>
      </c>
      <c r="B4690" s="2">
        <f t="shared" ca="1" si="73"/>
        <v>90.932983086198888</v>
      </c>
    </row>
    <row r="4691" spans="1:2" x14ac:dyDescent="0.35">
      <c r="A4691" t="s">
        <v>1416</v>
      </c>
      <c r="B4691" s="2">
        <f t="shared" ca="1" si="73"/>
        <v>17.86748518585064</v>
      </c>
    </row>
    <row r="4692" spans="1:2" x14ac:dyDescent="0.35">
      <c r="A4692" t="s">
        <v>246</v>
      </c>
      <c r="B4692" s="2">
        <f t="shared" ca="1" si="73"/>
        <v>21.823708504114247</v>
      </c>
    </row>
    <row r="4693" spans="1:2" x14ac:dyDescent="0.35">
      <c r="A4693" t="s">
        <v>211</v>
      </c>
      <c r="B4693" s="2">
        <f t="shared" ca="1" si="73"/>
        <v>54.893141862997851</v>
      </c>
    </row>
    <row r="4694" spans="1:2" x14ac:dyDescent="0.35">
      <c r="A4694" t="s">
        <v>447</v>
      </c>
      <c r="B4694" s="2">
        <f t="shared" ca="1" si="73"/>
        <v>5.8513973634204852</v>
      </c>
    </row>
    <row r="4695" spans="1:2" x14ac:dyDescent="0.35">
      <c r="A4695" t="s">
        <v>1436</v>
      </c>
      <c r="B4695" s="2">
        <f t="shared" ca="1" si="73"/>
        <v>38.807477160797596</v>
      </c>
    </row>
    <row r="4696" spans="1:2" x14ac:dyDescent="0.35">
      <c r="A4696" t="s">
        <v>777</v>
      </c>
      <c r="B4696" s="2">
        <f t="shared" ca="1" si="73"/>
        <v>29.244379484472539</v>
      </c>
    </row>
    <row r="4697" spans="1:2" x14ac:dyDescent="0.35">
      <c r="A4697" t="s">
        <v>931</v>
      </c>
      <c r="B4697" s="2">
        <f t="shared" ca="1" si="73"/>
        <v>81.951670413505127</v>
      </c>
    </row>
    <row r="4698" spans="1:2" x14ac:dyDescent="0.35">
      <c r="A4698" t="s">
        <v>1459</v>
      </c>
      <c r="B4698" s="2">
        <f t="shared" ca="1" si="73"/>
        <v>86.581067574776526</v>
      </c>
    </row>
    <row r="4699" spans="1:2" x14ac:dyDescent="0.35">
      <c r="A4699" t="s">
        <v>163</v>
      </c>
      <c r="B4699" s="2">
        <f t="shared" ca="1" si="73"/>
        <v>34.146002738073541</v>
      </c>
    </row>
    <row r="4700" spans="1:2" x14ac:dyDescent="0.35">
      <c r="A4700" t="s">
        <v>1454</v>
      </c>
      <c r="B4700" s="2">
        <f t="shared" ca="1" si="73"/>
        <v>58.861606500616951</v>
      </c>
    </row>
    <row r="4701" spans="1:2" x14ac:dyDescent="0.35">
      <c r="A4701" t="s">
        <v>1609</v>
      </c>
      <c r="B4701" s="2">
        <f t="shared" ca="1" si="73"/>
        <v>0.93385094657917334</v>
      </c>
    </row>
    <row r="4702" spans="1:2" x14ac:dyDescent="0.35">
      <c r="A4702" t="s">
        <v>243</v>
      </c>
      <c r="B4702" s="2">
        <f t="shared" ca="1" si="73"/>
        <v>80.435692561684945</v>
      </c>
    </row>
    <row r="4703" spans="1:2" x14ac:dyDescent="0.35">
      <c r="A4703" t="s">
        <v>630</v>
      </c>
      <c r="B4703" s="2">
        <f t="shared" ca="1" si="73"/>
        <v>40.120289421183756</v>
      </c>
    </row>
    <row r="4704" spans="1:2" x14ac:dyDescent="0.35">
      <c r="A4704" t="s">
        <v>296</v>
      </c>
      <c r="B4704" s="2">
        <f t="shared" ca="1" si="73"/>
        <v>32.913889647234086</v>
      </c>
    </row>
    <row r="4705" spans="1:2" x14ac:dyDescent="0.35">
      <c r="A4705" t="s">
        <v>1112</v>
      </c>
      <c r="B4705" s="2">
        <f t="shared" ca="1" si="73"/>
        <v>68.068897122884692</v>
      </c>
    </row>
    <row r="4706" spans="1:2" x14ac:dyDescent="0.35">
      <c r="A4706" t="s">
        <v>660</v>
      </c>
      <c r="B4706" s="2">
        <f t="shared" ca="1" si="73"/>
        <v>41.027540273666617</v>
      </c>
    </row>
    <row r="4707" spans="1:2" x14ac:dyDescent="0.35">
      <c r="A4707" t="s">
        <v>148</v>
      </c>
      <c r="B4707" s="2">
        <f t="shared" ca="1" si="73"/>
        <v>71.542365321582821</v>
      </c>
    </row>
    <row r="4708" spans="1:2" x14ac:dyDescent="0.35">
      <c r="A4708" t="s">
        <v>784</v>
      </c>
      <c r="B4708" s="2">
        <f t="shared" ca="1" si="73"/>
        <v>74.587171082132969</v>
      </c>
    </row>
    <row r="4709" spans="1:2" x14ac:dyDescent="0.35">
      <c r="A4709" t="s">
        <v>1188</v>
      </c>
      <c r="B4709" s="2">
        <f t="shared" ca="1" si="73"/>
        <v>47.984222714334159</v>
      </c>
    </row>
    <row r="4710" spans="1:2" x14ac:dyDescent="0.35">
      <c r="A4710" t="s">
        <v>123</v>
      </c>
      <c r="B4710" s="2">
        <f t="shared" ca="1" si="73"/>
        <v>37.192395486792975</v>
      </c>
    </row>
    <row r="4711" spans="1:2" x14ac:dyDescent="0.35">
      <c r="A4711" t="s">
        <v>809</v>
      </c>
      <c r="B4711" s="2">
        <f t="shared" ca="1" si="73"/>
        <v>84.056439118805542</v>
      </c>
    </row>
    <row r="4712" spans="1:2" x14ac:dyDescent="0.35">
      <c r="A4712" t="s">
        <v>1196</v>
      </c>
      <c r="B4712" s="2">
        <f t="shared" ca="1" si="73"/>
        <v>54.389230618225305</v>
      </c>
    </row>
    <row r="4713" spans="1:2" x14ac:dyDescent="0.35">
      <c r="A4713" t="s">
        <v>798</v>
      </c>
      <c r="B4713" s="2">
        <f t="shared" ca="1" si="73"/>
        <v>78.658920841509413</v>
      </c>
    </row>
    <row r="4714" spans="1:2" x14ac:dyDescent="0.35">
      <c r="A4714" t="s">
        <v>815</v>
      </c>
      <c r="B4714" s="2">
        <f t="shared" ca="1" si="73"/>
        <v>94.339840539714643</v>
      </c>
    </row>
    <row r="4715" spans="1:2" x14ac:dyDescent="0.35">
      <c r="A4715" t="s">
        <v>1454</v>
      </c>
      <c r="B4715" s="2">
        <f t="shared" ca="1" si="73"/>
        <v>38.086461868246161</v>
      </c>
    </row>
    <row r="4716" spans="1:2" x14ac:dyDescent="0.35">
      <c r="A4716" t="s">
        <v>883</v>
      </c>
      <c r="B4716" s="2">
        <f t="shared" ca="1" si="73"/>
        <v>45.680211425015614</v>
      </c>
    </row>
    <row r="4717" spans="1:2" x14ac:dyDescent="0.35">
      <c r="A4717" t="s">
        <v>1066</v>
      </c>
      <c r="B4717" s="2">
        <f t="shared" ca="1" si="73"/>
        <v>45.976600681726609</v>
      </c>
    </row>
    <row r="4718" spans="1:2" x14ac:dyDescent="0.35">
      <c r="A4718" t="s">
        <v>971</v>
      </c>
      <c r="B4718" s="2">
        <f t="shared" ca="1" si="73"/>
        <v>47.039395678940195</v>
      </c>
    </row>
    <row r="4719" spans="1:2" x14ac:dyDescent="0.35">
      <c r="A4719" t="s">
        <v>448</v>
      </c>
      <c r="B4719" s="2">
        <f t="shared" ca="1" si="73"/>
        <v>33.156936662606299</v>
      </c>
    </row>
    <row r="4720" spans="1:2" x14ac:dyDescent="0.35">
      <c r="A4720" t="s">
        <v>511</v>
      </c>
      <c r="B4720" s="2">
        <f t="shared" ca="1" si="73"/>
        <v>4.1762319253928926</v>
      </c>
    </row>
    <row r="4721" spans="1:2" x14ac:dyDescent="0.35">
      <c r="A4721" t="s">
        <v>273</v>
      </c>
      <c r="B4721" s="2">
        <f t="shared" ca="1" si="73"/>
        <v>84.640854569489477</v>
      </c>
    </row>
    <row r="4722" spans="1:2" x14ac:dyDescent="0.35">
      <c r="A4722" t="s">
        <v>1693</v>
      </c>
      <c r="B4722" s="2">
        <f t="shared" ca="1" si="73"/>
        <v>21.334584722175364</v>
      </c>
    </row>
    <row r="4723" spans="1:2" x14ac:dyDescent="0.35">
      <c r="A4723" t="s">
        <v>363</v>
      </c>
      <c r="B4723" s="2">
        <f t="shared" ca="1" si="73"/>
        <v>35.690230607890726</v>
      </c>
    </row>
    <row r="4724" spans="1:2" x14ac:dyDescent="0.35">
      <c r="A4724" t="s">
        <v>773</v>
      </c>
      <c r="B4724" s="2">
        <f t="shared" ca="1" si="73"/>
        <v>4.5588672117546132</v>
      </c>
    </row>
    <row r="4725" spans="1:2" x14ac:dyDescent="0.35">
      <c r="A4725" t="s">
        <v>522</v>
      </c>
      <c r="B4725" s="2">
        <f t="shared" ca="1" si="73"/>
        <v>51.971764609845607</v>
      </c>
    </row>
    <row r="4726" spans="1:2" x14ac:dyDescent="0.35">
      <c r="A4726" t="s">
        <v>91</v>
      </c>
      <c r="B4726" s="2">
        <f t="shared" ca="1" si="73"/>
        <v>97.950286576864997</v>
      </c>
    </row>
    <row r="4727" spans="1:2" x14ac:dyDescent="0.35">
      <c r="A4727" t="s">
        <v>137</v>
      </c>
      <c r="B4727" s="2">
        <f t="shared" ca="1" si="73"/>
        <v>45.804188401273073</v>
      </c>
    </row>
    <row r="4728" spans="1:2" x14ac:dyDescent="0.35">
      <c r="A4728" t="s">
        <v>1362</v>
      </c>
      <c r="B4728" s="2">
        <f t="shared" ca="1" si="73"/>
        <v>2.5157227312822994</v>
      </c>
    </row>
    <row r="4729" spans="1:2" x14ac:dyDescent="0.35">
      <c r="A4729" t="s">
        <v>1121</v>
      </c>
      <c r="B4729" s="2">
        <f t="shared" ca="1" si="73"/>
        <v>24.769579807725083</v>
      </c>
    </row>
    <row r="4730" spans="1:2" x14ac:dyDescent="0.35">
      <c r="A4730" t="s">
        <v>715</v>
      </c>
      <c r="B4730" s="2">
        <f t="shared" ca="1" si="73"/>
        <v>51.351863143720863</v>
      </c>
    </row>
    <row r="4731" spans="1:2" x14ac:dyDescent="0.35">
      <c r="A4731" t="s">
        <v>1694</v>
      </c>
      <c r="B4731" s="2">
        <f t="shared" ca="1" si="73"/>
        <v>73.224392593959308</v>
      </c>
    </row>
    <row r="4732" spans="1:2" x14ac:dyDescent="0.35">
      <c r="A4732" t="s">
        <v>129</v>
      </c>
      <c r="B4732" s="2">
        <f t="shared" ca="1" si="73"/>
        <v>86.969648940613226</v>
      </c>
    </row>
    <row r="4733" spans="1:2" x14ac:dyDescent="0.35">
      <c r="A4733" t="s">
        <v>1128</v>
      </c>
      <c r="B4733" s="2">
        <f t="shared" ca="1" si="73"/>
        <v>19.626230035881122</v>
      </c>
    </row>
    <row r="4734" spans="1:2" x14ac:dyDescent="0.35">
      <c r="A4734" t="s">
        <v>936</v>
      </c>
      <c r="B4734" s="2">
        <f t="shared" ca="1" si="73"/>
        <v>92.501797940051972</v>
      </c>
    </row>
    <row r="4735" spans="1:2" x14ac:dyDescent="0.35">
      <c r="A4735" t="s">
        <v>1494</v>
      </c>
      <c r="B4735" s="2">
        <f t="shared" ca="1" si="73"/>
        <v>88.758783562755568</v>
      </c>
    </row>
    <row r="4736" spans="1:2" x14ac:dyDescent="0.35">
      <c r="A4736" t="s">
        <v>1</v>
      </c>
      <c r="B4736" s="2">
        <f t="shared" ca="1" si="73"/>
        <v>25.450971641454611</v>
      </c>
    </row>
    <row r="4737" spans="1:2" x14ac:dyDescent="0.35">
      <c r="A4737" t="s">
        <v>925</v>
      </c>
      <c r="B4737" s="2">
        <f t="shared" ca="1" si="73"/>
        <v>76.740947306161317</v>
      </c>
    </row>
    <row r="4738" spans="1:2" x14ac:dyDescent="0.35">
      <c r="A4738" t="s">
        <v>528</v>
      </c>
      <c r="B4738" s="2">
        <f t="shared" ca="1" si="73"/>
        <v>56.457306804536678</v>
      </c>
    </row>
    <row r="4739" spans="1:2" x14ac:dyDescent="0.35">
      <c r="A4739" t="s">
        <v>151</v>
      </c>
      <c r="B4739" s="2">
        <f t="shared" ref="B4739:B4802" ca="1" si="74">RAND()*100</f>
        <v>17.916044759378469</v>
      </c>
    </row>
    <row r="4740" spans="1:2" x14ac:dyDescent="0.35">
      <c r="A4740" t="s">
        <v>580</v>
      </c>
      <c r="B4740" s="2">
        <f t="shared" ca="1" si="74"/>
        <v>69.743808125798694</v>
      </c>
    </row>
    <row r="4741" spans="1:2" x14ac:dyDescent="0.35">
      <c r="A4741" t="s">
        <v>972</v>
      </c>
      <c r="B4741" s="2">
        <f t="shared" ca="1" si="74"/>
        <v>10.141429641280775</v>
      </c>
    </row>
    <row r="4742" spans="1:2" x14ac:dyDescent="0.35">
      <c r="A4742" t="s">
        <v>690</v>
      </c>
      <c r="B4742" s="2">
        <f t="shared" ca="1" si="74"/>
        <v>47.322125414312588</v>
      </c>
    </row>
    <row r="4743" spans="1:2" x14ac:dyDescent="0.35">
      <c r="A4743" t="s">
        <v>1320</v>
      </c>
      <c r="B4743" s="2">
        <f t="shared" ca="1" si="74"/>
        <v>1.3183570345197571</v>
      </c>
    </row>
    <row r="4744" spans="1:2" x14ac:dyDescent="0.35">
      <c r="A4744" t="s">
        <v>660</v>
      </c>
      <c r="B4744" s="2">
        <f t="shared" ca="1" si="74"/>
        <v>59.857874709640576</v>
      </c>
    </row>
    <row r="4745" spans="1:2" x14ac:dyDescent="0.35">
      <c r="A4745" t="s">
        <v>1432</v>
      </c>
      <c r="B4745" s="2">
        <f t="shared" ca="1" si="74"/>
        <v>21.743446863505454</v>
      </c>
    </row>
    <row r="4746" spans="1:2" x14ac:dyDescent="0.35">
      <c r="A4746" t="s">
        <v>1125</v>
      </c>
      <c r="B4746" s="2">
        <f t="shared" ca="1" si="74"/>
        <v>33.091852474812946</v>
      </c>
    </row>
    <row r="4747" spans="1:2" x14ac:dyDescent="0.35">
      <c r="A4747" t="s">
        <v>669</v>
      </c>
      <c r="B4747" s="2">
        <f t="shared" ca="1" si="74"/>
        <v>74.044132359176047</v>
      </c>
    </row>
    <row r="4748" spans="1:2" x14ac:dyDescent="0.35">
      <c r="A4748" t="s">
        <v>799</v>
      </c>
      <c r="B4748" s="2">
        <f t="shared" ca="1" si="74"/>
        <v>40.94041622031984</v>
      </c>
    </row>
    <row r="4749" spans="1:2" x14ac:dyDescent="0.35">
      <c r="A4749" t="s">
        <v>1566</v>
      </c>
      <c r="B4749" s="2">
        <f t="shared" ca="1" si="74"/>
        <v>18.380840342171311</v>
      </c>
    </row>
    <row r="4750" spans="1:2" x14ac:dyDescent="0.35">
      <c r="A4750" t="s">
        <v>1530</v>
      </c>
      <c r="B4750" s="2">
        <f t="shared" ca="1" si="74"/>
        <v>31.631280605424905</v>
      </c>
    </row>
    <row r="4751" spans="1:2" x14ac:dyDescent="0.35">
      <c r="A4751" t="s">
        <v>481</v>
      </c>
      <c r="B4751" s="2">
        <f t="shared" ca="1" si="74"/>
        <v>66.806466910218759</v>
      </c>
    </row>
    <row r="4752" spans="1:2" x14ac:dyDescent="0.35">
      <c r="A4752" t="s">
        <v>1491</v>
      </c>
      <c r="B4752" s="2">
        <f t="shared" ca="1" si="74"/>
        <v>8.0882807482938865</v>
      </c>
    </row>
    <row r="4753" spans="1:2" x14ac:dyDescent="0.35">
      <c r="A4753" t="s">
        <v>1049</v>
      </c>
      <c r="B4753" s="2">
        <f t="shared" ca="1" si="74"/>
        <v>76.367359363939599</v>
      </c>
    </row>
    <row r="4754" spans="1:2" x14ac:dyDescent="0.35">
      <c r="A4754" t="s">
        <v>541</v>
      </c>
      <c r="B4754" s="2">
        <f t="shared" ca="1" si="74"/>
        <v>42.491543087608406</v>
      </c>
    </row>
    <row r="4755" spans="1:2" x14ac:dyDescent="0.35">
      <c r="A4755" t="s">
        <v>1695</v>
      </c>
      <c r="B4755" s="2">
        <f t="shared" ca="1" si="74"/>
        <v>77.302008632296378</v>
      </c>
    </row>
    <row r="4756" spans="1:2" x14ac:dyDescent="0.35">
      <c r="A4756" t="s">
        <v>625</v>
      </c>
      <c r="B4756" s="2">
        <f t="shared" ca="1" si="74"/>
        <v>31.80164738646689</v>
      </c>
    </row>
    <row r="4757" spans="1:2" x14ac:dyDescent="0.35">
      <c r="A4757" t="s">
        <v>1696</v>
      </c>
      <c r="B4757" s="2">
        <f t="shared" ca="1" si="74"/>
        <v>83.451221835964205</v>
      </c>
    </row>
    <row r="4758" spans="1:2" x14ac:dyDescent="0.35">
      <c r="A4758" t="s">
        <v>1310</v>
      </c>
      <c r="B4758" s="2">
        <f t="shared" ca="1" si="74"/>
        <v>91.226591918456307</v>
      </c>
    </row>
    <row r="4759" spans="1:2" x14ac:dyDescent="0.35">
      <c r="A4759" t="s">
        <v>582</v>
      </c>
      <c r="B4759" s="2">
        <f t="shared" ca="1" si="74"/>
        <v>42.179450751374958</v>
      </c>
    </row>
    <row r="4760" spans="1:2" x14ac:dyDescent="0.35">
      <c r="A4760" t="s">
        <v>469</v>
      </c>
      <c r="B4760" s="2">
        <f t="shared" ca="1" si="74"/>
        <v>54.257017578040291</v>
      </c>
    </row>
    <row r="4761" spans="1:2" x14ac:dyDescent="0.35">
      <c r="A4761" t="s">
        <v>997</v>
      </c>
      <c r="B4761" s="2">
        <f t="shared" ca="1" si="74"/>
        <v>6.6956691587530592</v>
      </c>
    </row>
    <row r="4762" spans="1:2" x14ac:dyDescent="0.35">
      <c r="A4762" t="s">
        <v>696</v>
      </c>
      <c r="B4762" s="2">
        <f t="shared" ca="1" si="74"/>
        <v>24.13039242392848</v>
      </c>
    </row>
    <row r="4763" spans="1:2" x14ac:dyDescent="0.35">
      <c r="A4763" t="s">
        <v>1647</v>
      </c>
      <c r="B4763" s="2">
        <f t="shared" ca="1" si="74"/>
        <v>88.631061577000409</v>
      </c>
    </row>
    <row r="4764" spans="1:2" x14ac:dyDescent="0.35">
      <c r="A4764" t="s">
        <v>1257</v>
      </c>
      <c r="B4764" s="2">
        <f t="shared" ca="1" si="74"/>
        <v>88.423637200148875</v>
      </c>
    </row>
    <row r="4765" spans="1:2" x14ac:dyDescent="0.35">
      <c r="A4765" t="s">
        <v>1697</v>
      </c>
      <c r="B4765" s="2">
        <f t="shared" ca="1" si="74"/>
        <v>81.642000875665559</v>
      </c>
    </row>
    <row r="4766" spans="1:2" x14ac:dyDescent="0.35">
      <c r="A4766" t="s">
        <v>924</v>
      </c>
      <c r="B4766" s="2">
        <f t="shared" ca="1" si="74"/>
        <v>21.858633985851217</v>
      </c>
    </row>
    <row r="4767" spans="1:2" x14ac:dyDescent="0.35">
      <c r="A4767" t="s">
        <v>1062</v>
      </c>
      <c r="B4767" s="2">
        <f t="shared" ca="1" si="74"/>
        <v>6.3384695975511214</v>
      </c>
    </row>
    <row r="4768" spans="1:2" x14ac:dyDescent="0.35">
      <c r="A4768" t="s">
        <v>721</v>
      </c>
      <c r="B4768" s="2">
        <f t="shared" ca="1" si="74"/>
        <v>23.220661736598824</v>
      </c>
    </row>
    <row r="4769" spans="1:2" x14ac:dyDescent="0.35">
      <c r="A4769" t="s">
        <v>1187</v>
      </c>
      <c r="B4769" s="2">
        <f t="shared" ca="1" si="74"/>
        <v>99.969101809359714</v>
      </c>
    </row>
    <row r="4770" spans="1:2" x14ac:dyDescent="0.35">
      <c r="A4770" t="s">
        <v>1588</v>
      </c>
      <c r="B4770" s="2">
        <f t="shared" ca="1" si="74"/>
        <v>82.352566136199428</v>
      </c>
    </row>
    <row r="4771" spans="1:2" x14ac:dyDescent="0.35">
      <c r="A4771" t="s">
        <v>591</v>
      </c>
      <c r="B4771" s="2">
        <f t="shared" ca="1" si="74"/>
        <v>96.460265066725086</v>
      </c>
    </row>
    <row r="4772" spans="1:2" x14ac:dyDescent="0.35">
      <c r="A4772" t="s">
        <v>1698</v>
      </c>
      <c r="B4772" s="2">
        <f t="shared" ca="1" si="74"/>
        <v>22.648935217780984</v>
      </c>
    </row>
    <row r="4773" spans="1:2" x14ac:dyDescent="0.35">
      <c r="A4773" t="s">
        <v>39</v>
      </c>
      <c r="B4773" s="2">
        <f t="shared" ca="1" si="74"/>
        <v>80.625549200850571</v>
      </c>
    </row>
    <row r="4774" spans="1:2" x14ac:dyDescent="0.35">
      <c r="A4774" t="s">
        <v>1372</v>
      </c>
      <c r="B4774" s="2">
        <f t="shared" ca="1" si="74"/>
        <v>43.322989453192697</v>
      </c>
    </row>
    <row r="4775" spans="1:2" x14ac:dyDescent="0.35">
      <c r="A4775" t="s">
        <v>745</v>
      </c>
      <c r="B4775" s="2">
        <f t="shared" ca="1" si="74"/>
        <v>63.420798237716092</v>
      </c>
    </row>
    <row r="4776" spans="1:2" x14ac:dyDescent="0.35">
      <c r="A4776" t="s">
        <v>872</v>
      </c>
      <c r="B4776" s="2">
        <f t="shared" ca="1" si="74"/>
        <v>56.406614040956349</v>
      </c>
    </row>
    <row r="4777" spans="1:2" x14ac:dyDescent="0.35">
      <c r="A4777" t="s">
        <v>809</v>
      </c>
      <c r="B4777" s="2">
        <f t="shared" ca="1" si="74"/>
        <v>85.578189727570432</v>
      </c>
    </row>
    <row r="4778" spans="1:2" x14ac:dyDescent="0.35">
      <c r="A4778" t="s">
        <v>865</v>
      </c>
      <c r="B4778" s="2">
        <f t="shared" ca="1" si="74"/>
        <v>20.802210644362351</v>
      </c>
    </row>
    <row r="4779" spans="1:2" x14ac:dyDescent="0.35">
      <c r="A4779" t="s">
        <v>1257</v>
      </c>
      <c r="B4779" s="2">
        <f t="shared" ca="1" si="74"/>
        <v>69.519220624948758</v>
      </c>
    </row>
    <row r="4780" spans="1:2" x14ac:dyDescent="0.35">
      <c r="A4780" t="s">
        <v>336</v>
      </c>
      <c r="B4780" s="2">
        <f t="shared" ca="1" si="74"/>
        <v>90.958150927423944</v>
      </c>
    </row>
    <row r="4781" spans="1:2" x14ac:dyDescent="0.35">
      <c r="A4781" t="s">
        <v>474</v>
      </c>
      <c r="B4781" s="2">
        <f t="shared" ca="1" si="74"/>
        <v>63.026941405364965</v>
      </c>
    </row>
    <row r="4782" spans="1:2" x14ac:dyDescent="0.35">
      <c r="A4782" t="s">
        <v>1423</v>
      </c>
      <c r="B4782" s="2">
        <f t="shared" ca="1" si="74"/>
        <v>10.57844982327053</v>
      </c>
    </row>
    <row r="4783" spans="1:2" x14ac:dyDescent="0.35">
      <c r="A4783" t="s">
        <v>1699</v>
      </c>
      <c r="B4783" s="2">
        <f t="shared" ca="1" si="74"/>
        <v>34.490297450716525</v>
      </c>
    </row>
    <row r="4784" spans="1:2" x14ac:dyDescent="0.35">
      <c r="A4784" t="s">
        <v>515</v>
      </c>
      <c r="B4784" s="2">
        <f t="shared" ca="1" si="74"/>
        <v>15.65500403602198</v>
      </c>
    </row>
    <row r="4785" spans="1:2" x14ac:dyDescent="0.35">
      <c r="A4785" t="s">
        <v>964</v>
      </c>
      <c r="B4785" s="2">
        <f t="shared" ca="1" si="74"/>
        <v>1.38676903935393</v>
      </c>
    </row>
    <row r="4786" spans="1:2" x14ac:dyDescent="0.35">
      <c r="A4786" t="s">
        <v>1355</v>
      </c>
      <c r="B4786" s="2">
        <f t="shared" ca="1" si="74"/>
        <v>95.361018417928719</v>
      </c>
    </row>
    <row r="4787" spans="1:2" x14ac:dyDescent="0.35">
      <c r="A4787" t="s">
        <v>1368</v>
      </c>
      <c r="B4787" s="2">
        <f t="shared" ca="1" si="74"/>
        <v>15.641490206455389</v>
      </c>
    </row>
    <row r="4788" spans="1:2" x14ac:dyDescent="0.35">
      <c r="A4788" t="s">
        <v>824</v>
      </c>
      <c r="B4788" s="2">
        <f t="shared" ca="1" si="74"/>
        <v>61.750186393943629</v>
      </c>
    </row>
    <row r="4789" spans="1:2" x14ac:dyDescent="0.35">
      <c r="A4789" t="s">
        <v>1700</v>
      </c>
      <c r="B4789" s="2">
        <f t="shared" ca="1" si="74"/>
        <v>90.150752648844758</v>
      </c>
    </row>
    <row r="4790" spans="1:2" x14ac:dyDescent="0.35">
      <c r="A4790" t="s">
        <v>1027</v>
      </c>
      <c r="B4790" s="2">
        <f t="shared" ca="1" si="74"/>
        <v>34.479706701268896</v>
      </c>
    </row>
    <row r="4791" spans="1:2" x14ac:dyDescent="0.35">
      <c r="A4791" t="s">
        <v>1001</v>
      </c>
      <c r="B4791" s="2">
        <f t="shared" ca="1" si="74"/>
        <v>92.369180672838382</v>
      </c>
    </row>
    <row r="4792" spans="1:2" x14ac:dyDescent="0.35">
      <c r="A4792" t="s">
        <v>1342</v>
      </c>
      <c r="B4792" s="2">
        <f t="shared" ca="1" si="74"/>
        <v>84.348199834924969</v>
      </c>
    </row>
    <row r="4793" spans="1:2" x14ac:dyDescent="0.35">
      <c r="A4793" t="s">
        <v>778</v>
      </c>
      <c r="B4793" s="2">
        <f t="shared" ca="1" si="74"/>
        <v>81.082071987380274</v>
      </c>
    </row>
    <row r="4794" spans="1:2" x14ac:dyDescent="0.35">
      <c r="A4794" t="s">
        <v>96</v>
      </c>
      <c r="B4794" s="2">
        <f t="shared" ca="1" si="74"/>
        <v>87.989602849631609</v>
      </c>
    </row>
    <row r="4795" spans="1:2" x14ac:dyDescent="0.35">
      <c r="A4795" t="s">
        <v>910</v>
      </c>
      <c r="B4795" s="2">
        <f t="shared" ca="1" si="74"/>
        <v>72.493585274296933</v>
      </c>
    </row>
    <row r="4796" spans="1:2" x14ac:dyDescent="0.35">
      <c r="A4796" t="s">
        <v>1618</v>
      </c>
      <c r="B4796" s="2">
        <f t="shared" ca="1" si="74"/>
        <v>93.884064113590398</v>
      </c>
    </row>
    <row r="4797" spans="1:2" x14ac:dyDescent="0.35">
      <c r="A4797" t="s">
        <v>620</v>
      </c>
      <c r="B4797" s="2">
        <f t="shared" ca="1" si="74"/>
        <v>97.776642784071086</v>
      </c>
    </row>
    <row r="4798" spans="1:2" x14ac:dyDescent="0.35">
      <c r="A4798" t="s">
        <v>1242</v>
      </c>
      <c r="B4798" s="2">
        <f t="shared" ca="1" si="74"/>
        <v>8.8075890740194502</v>
      </c>
    </row>
    <row r="4799" spans="1:2" x14ac:dyDescent="0.35">
      <c r="A4799" t="s">
        <v>1347</v>
      </c>
      <c r="B4799" s="2">
        <f t="shared" ca="1" si="74"/>
        <v>71.515392530211258</v>
      </c>
    </row>
    <row r="4800" spans="1:2" x14ac:dyDescent="0.35">
      <c r="A4800" t="s">
        <v>1598</v>
      </c>
      <c r="B4800" s="2">
        <f t="shared" ca="1" si="74"/>
        <v>46.326042999575471</v>
      </c>
    </row>
    <row r="4801" spans="1:2" x14ac:dyDescent="0.35">
      <c r="A4801" t="s">
        <v>47</v>
      </c>
      <c r="B4801" s="2">
        <f t="shared" ca="1" si="74"/>
        <v>70.624614411944464</v>
      </c>
    </row>
    <row r="4802" spans="1:2" x14ac:dyDescent="0.35">
      <c r="A4802" t="s">
        <v>1701</v>
      </c>
      <c r="B4802" s="2">
        <f t="shared" ca="1" si="74"/>
        <v>66.688645562842808</v>
      </c>
    </row>
    <row r="4803" spans="1:2" x14ac:dyDescent="0.35">
      <c r="A4803" t="s">
        <v>153</v>
      </c>
      <c r="B4803" s="2">
        <f t="shared" ref="B4803:B4866" ca="1" si="75">RAND()*100</f>
        <v>71.043870969351602</v>
      </c>
    </row>
    <row r="4804" spans="1:2" x14ac:dyDescent="0.35">
      <c r="A4804" t="s">
        <v>78</v>
      </c>
      <c r="B4804" s="2">
        <f t="shared" ca="1" si="75"/>
        <v>62.475027258400992</v>
      </c>
    </row>
    <row r="4805" spans="1:2" x14ac:dyDescent="0.35">
      <c r="A4805" t="s">
        <v>781</v>
      </c>
      <c r="B4805" s="2">
        <f t="shared" ca="1" si="75"/>
        <v>74.119521362166296</v>
      </c>
    </row>
    <row r="4806" spans="1:2" x14ac:dyDescent="0.35">
      <c r="A4806" t="s">
        <v>1308</v>
      </c>
      <c r="B4806" s="2">
        <f t="shared" ca="1" si="75"/>
        <v>63.07818216307097</v>
      </c>
    </row>
    <row r="4807" spans="1:2" x14ac:dyDescent="0.35">
      <c r="A4807" t="s">
        <v>640</v>
      </c>
      <c r="B4807" s="2">
        <f t="shared" ca="1" si="75"/>
        <v>69.006829380627622</v>
      </c>
    </row>
    <row r="4808" spans="1:2" x14ac:dyDescent="0.35">
      <c r="A4808" t="s">
        <v>1450</v>
      </c>
      <c r="B4808" s="2">
        <f t="shared" ca="1" si="75"/>
        <v>1.0538808762405427</v>
      </c>
    </row>
    <row r="4809" spans="1:2" x14ac:dyDescent="0.35">
      <c r="A4809" t="s">
        <v>602</v>
      </c>
      <c r="B4809" s="2">
        <f t="shared" ca="1" si="75"/>
        <v>47.334545051880397</v>
      </c>
    </row>
    <row r="4810" spans="1:2" x14ac:dyDescent="0.35">
      <c r="A4810" t="s">
        <v>1249</v>
      </c>
      <c r="B4810" s="2">
        <f t="shared" ca="1" si="75"/>
        <v>62.858878338548841</v>
      </c>
    </row>
    <row r="4811" spans="1:2" x14ac:dyDescent="0.35">
      <c r="A4811" t="s">
        <v>1689</v>
      </c>
      <c r="B4811" s="2">
        <f t="shared" ca="1" si="75"/>
        <v>89.687458826148017</v>
      </c>
    </row>
    <row r="4812" spans="1:2" x14ac:dyDescent="0.35">
      <c r="A4812" t="s">
        <v>1191</v>
      </c>
      <c r="B4812" s="2">
        <f t="shared" ca="1" si="75"/>
        <v>74.689008522725459</v>
      </c>
    </row>
    <row r="4813" spans="1:2" x14ac:dyDescent="0.35">
      <c r="A4813" t="s">
        <v>323</v>
      </c>
      <c r="B4813" s="2">
        <f t="shared" ca="1" si="75"/>
        <v>53.349803715795332</v>
      </c>
    </row>
    <row r="4814" spans="1:2" x14ac:dyDescent="0.35">
      <c r="A4814" t="s">
        <v>361</v>
      </c>
      <c r="B4814" s="2">
        <f t="shared" ca="1" si="75"/>
        <v>49.769600695843089</v>
      </c>
    </row>
    <row r="4815" spans="1:2" x14ac:dyDescent="0.35">
      <c r="A4815" t="s">
        <v>1702</v>
      </c>
      <c r="B4815" s="2">
        <f t="shared" ca="1" si="75"/>
        <v>33.924428908510265</v>
      </c>
    </row>
    <row r="4816" spans="1:2" x14ac:dyDescent="0.35">
      <c r="A4816" t="s">
        <v>150</v>
      </c>
      <c r="B4816" s="2">
        <f t="shared" ca="1" si="75"/>
        <v>69.813119917513305</v>
      </c>
    </row>
    <row r="4817" spans="1:2" x14ac:dyDescent="0.35">
      <c r="A4817" t="s">
        <v>229</v>
      </c>
      <c r="B4817" s="2">
        <f t="shared" ca="1" si="75"/>
        <v>30.711166459256255</v>
      </c>
    </row>
    <row r="4818" spans="1:2" x14ac:dyDescent="0.35">
      <c r="A4818" t="s">
        <v>1656</v>
      </c>
      <c r="B4818" s="2">
        <f t="shared" ca="1" si="75"/>
        <v>72.272132109093661</v>
      </c>
    </row>
    <row r="4819" spans="1:2" x14ac:dyDescent="0.35">
      <c r="A4819" t="s">
        <v>543</v>
      </c>
      <c r="B4819" s="2">
        <f t="shared" ca="1" si="75"/>
        <v>15.654324720003398</v>
      </c>
    </row>
    <row r="4820" spans="1:2" x14ac:dyDescent="0.35">
      <c r="A4820" t="s">
        <v>1043</v>
      </c>
      <c r="B4820" s="2">
        <f t="shared" ca="1" si="75"/>
        <v>57.973256595674869</v>
      </c>
    </row>
    <row r="4821" spans="1:2" x14ac:dyDescent="0.35">
      <c r="A4821" t="s">
        <v>1499</v>
      </c>
      <c r="B4821" s="2">
        <f t="shared" ca="1" si="75"/>
        <v>27.679652692606062</v>
      </c>
    </row>
    <row r="4822" spans="1:2" x14ac:dyDescent="0.35">
      <c r="A4822" t="s">
        <v>1364</v>
      </c>
      <c r="B4822" s="2">
        <f t="shared" ca="1" si="75"/>
        <v>84.963326566266744</v>
      </c>
    </row>
    <row r="4823" spans="1:2" x14ac:dyDescent="0.35">
      <c r="A4823" t="s">
        <v>657</v>
      </c>
      <c r="B4823" s="2">
        <f t="shared" ca="1" si="75"/>
        <v>92.602108668961009</v>
      </c>
    </row>
    <row r="4824" spans="1:2" x14ac:dyDescent="0.35">
      <c r="A4824" t="s">
        <v>444</v>
      </c>
      <c r="B4824" s="2">
        <f t="shared" ca="1" si="75"/>
        <v>98.648401901216772</v>
      </c>
    </row>
    <row r="4825" spans="1:2" x14ac:dyDescent="0.35">
      <c r="A4825" t="s">
        <v>1703</v>
      </c>
      <c r="B4825" s="2">
        <f t="shared" ca="1" si="75"/>
        <v>92.427319191742683</v>
      </c>
    </row>
    <row r="4826" spans="1:2" x14ac:dyDescent="0.35">
      <c r="A4826" t="s">
        <v>163</v>
      </c>
      <c r="B4826" s="2">
        <f t="shared" ca="1" si="75"/>
        <v>49.216034091227321</v>
      </c>
    </row>
    <row r="4827" spans="1:2" x14ac:dyDescent="0.35">
      <c r="A4827" t="s">
        <v>1416</v>
      </c>
      <c r="B4827" s="2">
        <f t="shared" ca="1" si="75"/>
        <v>69.316478006282551</v>
      </c>
    </row>
    <row r="4828" spans="1:2" x14ac:dyDescent="0.35">
      <c r="A4828" t="s">
        <v>236</v>
      </c>
      <c r="B4828" s="2">
        <f t="shared" ca="1" si="75"/>
        <v>90.900739750405734</v>
      </c>
    </row>
    <row r="4829" spans="1:2" x14ac:dyDescent="0.35">
      <c r="A4829" t="s">
        <v>1156</v>
      </c>
      <c r="B4829" s="2">
        <f t="shared" ca="1" si="75"/>
        <v>36.414970889407641</v>
      </c>
    </row>
    <row r="4830" spans="1:2" x14ac:dyDescent="0.35">
      <c r="A4830" t="s">
        <v>868</v>
      </c>
      <c r="B4830" s="2">
        <f t="shared" ca="1" si="75"/>
        <v>43.880594255686908</v>
      </c>
    </row>
    <row r="4831" spans="1:2" x14ac:dyDescent="0.35">
      <c r="A4831" t="s">
        <v>1212</v>
      </c>
      <c r="B4831" s="2">
        <f t="shared" ca="1" si="75"/>
        <v>95.315763982468525</v>
      </c>
    </row>
    <row r="4832" spans="1:2" x14ac:dyDescent="0.35">
      <c r="A4832" t="s">
        <v>1360</v>
      </c>
      <c r="B4832" s="2">
        <f t="shared" ca="1" si="75"/>
        <v>78.392597364503516</v>
      </c>
    </row>
    <row r="4833" spans="1:2" x14ac:dyDescent="0.35">
      <c r="A4833" t="s">
        <v>762</v>
      </c>
      <c r="B4833" s="2">
        <f t="shared" ca="1" si="75"/>
        <v>17.765037114385262</v>
      </c>
    </row>
    <row r="4834" spans="1:2" x14ac:dyDescent="0.35">
      <c r="A4834" t="s">
        <v>1011</v>
      </c>
      <c r="B4834" s="2">
        <f t="shared" ca="1" si="75"/>
        <v>75.980256904467851</v>
      </c>
    </row>
    <row r="4835" spans="1:2" x14ac:dyDescent="0.35">
      <c r="A4835" t="s">
        <v>925</v>
      </c>
      <c r="B4835" s="2">
        <f t="shared" ca="1" si="75"/>
        <v>9.1747975392669208</v>
      </c>
    </row>
    <row r="4836" spans="1:2" x14ac:dyDescent="0.35">
      <c r="A4836" t="s">
        <v>1230</v>
      </c>
      <c r="B4836" s="2">
        <f t="shared" ca="1" si="75"/>
        <v>7.0619650369583837</v>
      </c>
    </row>
    <row r="4837" spans="1:2" x14ac:dyDescent="0.35">
      <c r="A4837" t="s">
        <v>1323</v>
      </c>
      <c r="B4837" s="2">
        <f t="shared" ca="1" si="75"/>
        <v>38.084087065775073</v>
      </c>
    </row>
    <row r="4838" spans="1:2" x14ac:dyDescent="0.35">
      <c r="A4838" t="s">
        <v>799</v>
      </c>
      <c r="B4838" s="2">
        <f t="shared" ca="1" si="75"/>
        <v>25.382360490764011</v>
      </c>
    </row>
    <row r="4839" spans="1:2" x14ac:dyDescent="0.35">
      <c r="A4839" t="s">
        <v>858</v>
      </c>
      <c r="B4839" s="2">
        <f t="shared" ca="1" si="75"/>
        <v>64.68863809844521</v>
      </c>
    </row>
    <row r="4840" spans="1:2" x14ac:dyDescent="0.35">
      <c r="A4840" t="s">
        <v>874</v>
      </c>
      <c r="B4840" s="2">
        <f t="shared" ca="1" si="75"/>
        <v>70.13582645303164</v>
      </c>
    </row>
    <row r="4841" spans="1:2" x14ac:dyDescent="0.35">
      <c r="A4841" t="s">
        <v>194</v>
      </c>
      <c r="B4841" s="2">
        <f t="shared" ca="1" si="75"/>
        <v>14.891523525577155</v>
      </c>
    </row>
    <row r="4842" spans="1:2" x14ac:dyDescent="0.35">
      <c r="A4842" t="s">
        <v>93</v>
      </c>
      <c r="B4842" s="2">
        <f t="shared" ca="1" si="75"/>
        <v>37.506517529429992</v>
      </c>
    </row>
    <row r="4843" spans="1:2" x14ac:dyDescent="0.35">
      <c r="A4843" t="s">
        <v>1488</v>
      </c>
      <c r="B4843" s="2">
        <f t="shared" ca="1" si="75"/>
        <v>41.238403350964937</v>
      </c>
    </row>
    <row r="4844" spans="1:2" x14ac:dyDescent="0.35">
      <c r="A4844" t="s">
        <v>886</v>
      </c>
      <c r="B4844" s="2">
        <f t="shared" ca="1" si="75"/>
        <v>34.457575376825098</v>
      </c>
    </row>
    <row r="4845" spans="1:2" x14ac:dyDescent="0.35">
      <c r="A4845" t="s">
        <v>1028</v>
      </c>
      <c r="B4845" s="2">
        <f t="shared" ca="1" si="75"/>
        <v>83.068646258776255</v>
      </c>
    </row>
    <row r="4846" spans="1:2" x14ac:dyDescent="0.35">
      <c r="A4846" t="s">
        <v>307</v>
      </c>
      <c r="B4846" s="2">
        <f t="shared" ca="1" si="75"/>
        <v>79.68214967957779</v>
      </c>
    </row>
    <row r="4847" spans="1:2" x14ac:dyDescent="0.35">
      <c r="A4847" t="s">
        <v>236</v>
      </c>
      <c r="B4847" s="2">
        <f t="shared" ca="1" si="75"/>
        <v>0.20026764235794303</v>
      </c>
    </row>
    <row r="4848" spans="1:2" x14ac:dyDescent="0.35">
      <c r="A4848" t="s">
        <v>803</v>
      </c>
      <c r="B4848" s="2">
        <f t="shared" ca="1" si="75"/>
        <v>95.73510274797593</v>
      </c>
    </row>
    <row r="4849" spans="1:2" x14ac:dyDescent="0.35">
      <c r="A4849" t="s">
        <v>359</v>
      </c>
      <c r="B4849" s="2">
        <f t="shared" ca="1" si="75"/>
        <v>72.83862307629029</v>
      </c>
    </row>
    <row r="4850" spans="1:2" x14ac:dyDescent="0.35">
      <c r="A4850" t="s">
        <v>1132</v>
      </c>
      <c r="B4850" s="2">
        <f t="shared" ca="1" si="75"/>
        <v>37.723034428425684</v>
      </c>
    </row>
    <row r="4851" spans="1:2" x14ac:dyDescent="0.35">
      <c r="A4851" t="s">
        <v>425</v>
      </c>
      <c r="B4851" s="2">
        <f t="shared" ca="1" si="75"/>
        <v>61.477408292111733</v>
      </c>
    </row>
    <row r="4852" spans="1:2" x14ac:dyDescent="0.35">
      <c r="A4852" t="s">
        <v>1</v>
      </c>
      <c r="B4852" s="2">
        <f t="shared" ca="1" si="75"/>
        <v>96.869369011884089</v>
      </c>
    </row>
    <row r="4853" spans="1:2" x14ac:dyDescent="0.35">
      <c r="A4853" t="s">
        <v>108</v>
      </c>
      <c r="B4853" s="2">
        <f t="shared" ca="1" si="75"/>
        <v>58.672666596383749</v>
      </c>
    </row>
    <row r="4854" spans="1:2" x14ac:dyDescent="0.35">
      <c r="A4854" t="s">
        <v>459</v>
      </c>
      <c r="B4854" s="2">
        <f t="shared" ca="1" si="75"/>
        <v>95.150203525753426</v>
      </c>
    </row>
    <row r="4855" spans="1:2" x14ac:dyDescent="0.35">
      <c r="A4855" t="s">
        <v>1006</v>
      </c>
      <c r="B4855" s="2">
        <f t="shared" ca="1" si="75"/>
        <v>64.376384880117172</v>
      </c>
    </row>
    <row r="4856" spans="1:2" x14ac:dyDescent="0.35">
      <c r="A4856" t="s">
        <v>383</v>
      </c>
      <c r="B4856" s="2">
        <f t="shared" ca="1" si="75"/>
        <v>96.472950980616403</v>
      </c>
    </row>
    <row r="4857" spans="1:2" x14ac:dyDescent="0.35">
      <c r="A4857" t="s">
        <v>50</v>
      </c>
      <c r="B4857" s="2">
        <f t="shared" ca="1" si="75"/>
        <v>8.9765831949935375</v>
      </c>
    </row>
    <row r="4858" spans="1:2" x14ac:dyDescent="0.35">
      <c r="A4858" t="s">
        <v>705</v>
      </c>
      <c r="B4858" s="2">
        <f t="shared" ca="1" si="75"/>
        <v>72.857064379830746</v>
      </c>
    </row>
    <row r="4859" spans="1:2" x14ac:dyDescent="0.35">
      <c r="A4859" t="s">
        <v>275</v>
      </c>
      <c r="B4859" s="2">
        <f t="shared" ca="1" si="75"/>
        <v>27.114691556478078</v>
      </c>
    </row>
    <row r="4860" spans="1:2" x14ac:dyDescent="0.35">
      <c r="A4860" t="s">
        <v>1704</v>
      </c>
      <c r="B4860" s="2">
        <f t="shared" ca="1" si="75"/>
        <v>35.644527537212376</v>
      </c>
    </row>
    <row r="4861" spans="1:2" x14ac:dyDescent="0.35">
      <c r="A4861" t="s">
        <v>1063</v>
      </c>
      <c r="B4861" s="2">
        <f t="shared" ca="1" si="75"/>
        <v>82.736413828367901</v>
      </c>
    </row>
    <row r="4862" spans="1:2" x14ac:dyDescent="0.35">
      <c r="A4862" t="s">
        <v>1176</v>
      </c>
      <c r="B4862" s="2">
        <f t="shared" ca="1" si="75"/>
        <v>38.405472975249566</v>
      </c>
    </row>
    <row r="4863" spans="1:2" x14ac:dyDescent="0.35">
      <c r="A4863" t="s">
        <v>1356</v>
      </c>
      <c r="B4863" s="2">
        <f t="shared" ca="1" si="75"/>
        <v>29.827151278762898</v>
      </c>
    </row>
    <row r="4864" spans="1:2" x14ac:dyDescent="0.35">
      <c r="A4864" t="s">
        <v>986</v>
      </c>
      <c r="B4864" s="2">
        <f t="shared" ca="1" si="75"/>
        <v>25.263415664133383</v>
      </c>
    </row>
    <row r="4865" spans="1:2" x14ac:dyDescent="0.35">
      <c r="A4865" t="s">
        <v>350</v>
      </c>
      <c r="B4865" s="2">
        <f t="shared" ca="1" si="75"/>
        <v>93.275890070771155</v>
      </c>
    </row>
    <row r="4866" spans="1:2" x14ac:dyDescent="0.35">
      <c r="A4866" t="s">
        <v>516</v>
      </c>
      <c r="B4866" s="2">
        <f t="shared" ca="1" si="75"/>
        <v>33.462214443372304</v>
      </c>
    </row>
    <row r="4867" spans="1:2" x14ac:dyDescent="0.35">
      <c r="A4867" t="s">
        <v>445</v>
      </c>
      <c r="B4867" s="2">
        <f t="shared" ref="B4867:B4930" ca="1" si="76">RAND()*100</f>
        <v>43.657407722069784</v>
      </c>
    </row>
    <row r="4868" spans="1:2" x14ac:dyDescent="0.35">
      <c r="A4868" t="s">
        <v>1242</v>
      </c>
      <c r="B4868" s="2">
        <f t="shared" ca="1" si="76"/>
        <v>70.590729550634109</v>
      </c>
    </row>
    <row r="4869" spans="1:2" x14ac:dyDescent="0.35">
      <c r="A4869" t="s">
        <v>156</v>
      </c>
      <c r="B4869" s="2">
        <f t="shared" ca="1" si="76"/>
        <v>59.682042711034498</v>
      </c>
    </row>
    <row r="4870" spans="1:2" x14ac:dyDescent="0.35">
      <c r="A4870" t="s">
        <v>745</v>
      </c>
      <c r="B4870" s="2">
        <f t="shared" ca="1" si="76"/>
        <v>47.473096806725778</v>
      </c>
    </row>
    <row r="4871" spans="1:2" x14ac:dyDescent="0.35">
      <c r="A4871" t="s">
        <v>929</v>
      </c>
      <c r="B4871" s="2">
        <f t="shared" ca="1" si="76"/>
        <v>45.198206640710168</v>
      </c>
    </row>
    <row r="4872" spans="1:2" x14ac:dyDescent="0.35">
      <c r="A4872" t="s">
        <v>1127</v>
      </c>
      <c r="B4872" s="2">
        <f t="shared" ca="1" si="76"/>
        <v>93.3997822060511</v>
      </c>
    </row>
    <row r="4873" spans="1:2" x14ac:dyDescent="0.35">
      <c r="A4873" t="s">
        <v>1705</v>
      </c>
      <c r="B4873" s="2">
        <f t="shared" ca="1" si="76"/>
        <v>94.47515716687424</v>
      </c>
    </row>
    <row r="4874" spans="1:2" x14ac:dyDescent="0.35">
      <c r="A4874" t="s">
        <v>1549</v>
      </c>
      <c r="B4874" s="2">
        <f t="shared" ca="1" si="76"/>
        <v>45.812999441599786</v>
      </c>
    </row>
    <row r="4875" spans="1:2" x14ac:dyDescent="0.35">
      <c r="A4875" t="s">
        <v>1512</v>
      </c>
      <c r="B4875" s="2">
        <f t="shared" ca="1" si="76"/>
        <v>5.3490218988471057</v>
      </c>
    </row>
    <row r="4876" spans="1:2" x14ac:dyDescent="0.35">
      <c r="A4876" t="s">
        <v>305</v>
      </c>
      <c r="B4876" s="2">
        <f t="shared" ca="1" si="76"/>
        <v>14.432550909681584</v>
      </c>
    </row>
    <row r="4877" spans="1:2" x14ac:dyDescent="0.35">
      <c r="A4877" t="s">
        <v>538</v>
      </c>
      <c r="B4877" s="2">
        <f t="shared" ca="1" si="76"/>
        <v>63.787191630280141</v>
      </c>
    </row>
    <row r="4878" spans="1:2" x14ac:dyDescent="0.35">
      <c r="A4878" t="s">
        <v>1424</v>
      </c>
      <c r="B4878" s="2">
        <f t="shared" ca="1" si="76"/>
        <v>63.94146664089773</v>
      </c>
    </row>
    <row r="4879" spans="1:2" x14ac:dyDescent="0.35">
      <c r="A4879" t="s">
        <v>679</v>
      </c>
      <c r="B4879" s="2">
        <f t="shared" ca="1" si="76"/>
        <v>53.307814796778395</v>
      </c>
    </row>
    <row r="4880" spans="1:2" x14ac:dyDescent="0.35">
      <c r="A4880" t="s">
        <v>1699</v>
      </c>
      <c r="B4880" s="2">
        <f t="shared" ca="1" si="76"/>
        <v>43.720404043058402</v>
      </c>
    </row>
    <row r="4881" spans="1:2" x14ac:dyDescent="0.35">
      <c r="A4881" t="s">
        <v>1510</v>
      </c>
      <c r="B4881" s="2">
        <f t="shared" ca="1" si="76"/>
        <v>21.173695415096951</v>
      </c>
    </row>
    <row r="4882" spans="1:2" x14ac:dyDescent="0.35">
      <c r="A4882" t="s">
        <v>1</v>
      </c>
      <c r="B4882" s="2">
        <f t="shared" ca="1" si="76"/>
        <v>66.738099425096237</v>
      </c>
    </row>
    <row r="4883" spans="1:2" x14ac:dyDescent="0.35">
      <c r="A4883" t="s">
        <v>1287</v>
      </c>
      <c r="B4883" s="2">
        <f t="shared" ca="1" si="76"/>
        <v>94.328490161521486</v>
      </c>
    </row>
    <row r="4884" spans="1:2" x14ac:dyDescent="0.35">
      <c r="A4884" t="s">
        <v>355</v>
      </c>
      <c r="B4884" s="2">
        <f t="shared" ca="1" si="76"/>
        <v>56.923291380992126</v>
      </c>
    </row>
    <row r="4885" spans="1:2" x14ac:dyDescent="0.35">
      <c r="A4885" t="s">
        <v>1636</v>
      </c>
      <c r="B4885" s="2">
        <f t="shared" ca="1" si="76"/>
        <v>78.045144402399998</v>
      </c>
    </row>
    <row r="4886" spans="1:2" x14ac:dyDescent="0.35">
      <c r="A4886" t="s">
        <v>1642</v>
      </c>
      <c r="B4886" s="2">
        <f t="shared" ca="1" si="76"/>
        <v>15.292867315281701</v>
      </c>
    </row>
    <row r="4887" spans="1:2" x14ac:dyDescent="0.35">
      <c r="A4887" t="s">
        <v>1138</v>
      </c>
      <c r="B4887" s="2">
        <f t="shared" ca="1" si="76"/>
        <v>29.956996383422407</v>
      </c>
    </row>
    <row r="4888" spans="1:2" x14ac:dyDescent="0.35">
      <c r="A4888" t="s">
        <v>212</v>
      </c>
      <c r="B4888" s="2">
        <f t="shared" ca="1" si="76"/>
        <v>18.101346512660712</v>
      </c>
    </row>
    <row r="4889" spans="1:2" x14ac:dyDescent="0.35">
      <c r="A4889" t="s">
        <v>658</v>
      </c>
      <c r="B4889" s="2">
        <f t="shared" ca="1" si="76"/>
        <v>49.513299641867313</v>
      </c>
    </row>
    <row r="4890" spans="1:2" x14ac:dyDescent="0.35">
      <c r="A4890" t="s">
        <v>458</v>
      </c>
      <c r="B4890" s="2">
        <f t="shared" ca="1" si="76"/>
        <v>93.659529826763944</v>
      </c>
    </row>
    <row r="4891" spans="1:2" x14ac:dyDescent="0.35">
      <c r="A4891" t="s">
        <v>1672</v>
      </c>
      <c r="B4891" s="2">
        <f t="shared" ca="1" si="76"/>
        <v>45.377548908242993</v>
      </c>
    </row>
    <row r="4892" spans="1:2" x14ac:dyDescent="0.35">
      <c r="A4892" t="s">
        <v>454</v>
      </c>
      <c r="B4892" s="2">
        <f t="shared" ca="1" si="76"/>
        <v>95.014118184240587</v>
      </c>
    </row>
    <row r="4893" spans="1:2" x14ac:dyDescent="0.35">
      <c r="A4893" t="s">
        <v>1237</v>
      </c>
      <c r="B4893" s="2">
        <f t="shared" ca="1" si="76"/>
        <v>66.605282660069122</v>
      </c>
    </row>
    <row r="4894" spans="1:2" x14ac:dyDescent="0.35">
      <c r="A4894" t="s">
        <v>1706</v>
      </c>
      <c r="B4894" s="2">
        <f t="shared" ca="1" si="76"/>
        <v>51.031908576547437</v>
      </c>
    </row>
    <row r="4895" spans="1:2" x14ac:dyDescent="0.35">
      <c r="A4895" t="s">
        <v>418</v>
      </c>
      <c r="B4895" s="2">
        <f t="shared" ca="1" si="76"/>
        <v>84.488157499940201</v>
      </c>
    </row>
    <row r="4896" spans="1:2" x14ac:dyDescent="0.35">
      <c r="A4896" t="s">
        <v>136</v>
      </c>
      <c r="B4896" s="2">
        <f t="shared" ca="1" si="76"/>
        <v>41.073860678630169</v>
      </c>
    </row>
    <row r="4897" spans="1:2" x14ac:dyDescent="0.35">
      <c r="A4897" t="s">
        <v>1503</v>
      </c>
      <c r="B4897" s="2">
        <f t="shared" ca="1" si="76"/>
        <v>22.050289548961011</v>
      </c>
    </row>
    <row r="4898" spans="1:2" x14ac:dyDescent="0.35">
      <c r="A4898" t="s">
        <v>1362</v>
      </c>
      <c r="B4898" s="2">
        <f t="shared" ca="1" si="76"/>
        <v>40.106913736249318</v>
      </c>
    </row>
    <row r="4899" spans="1:2" x14ac:dyDescent="0.35">
      <c r="A4899" t="s">
        <v>1401</v>
      </c>
      <c r="B4899" s="2">
        <f t="shared" ca="1" si="76"/>
        <v>42.496479133419015</v>
      </c>
    </row>
    <row r="4900" spans="1:2" x14ac:dyDescent="0.35">
      <c r="A4900" t="s">
        <v>388</v>
      </c>
      <c r="B4900" s="2">
        <f t="shared" ca="1" si="76"/>
        <v>10.81360033558486</v>
      </c>
    </row>
    <row r="4901" spans="1:2" x14ac:dyDescent="0.35">
      <c r="A4901" t="s">
        <v>1045</v>
      </c>
      <c r="B4901" s="2">
        <f t="shared" ca="1" si="76"/>
        <v>23.921705053071207</v>
      </c>
    </row>
    <row r="4902" spans="1:2" x14ac:dyDescent="0.35">
      <c r="A4902" t="s">
        <v>772</v>
      </c>
      <c r="B4902" s="2">
        <f t="shared" ca="1" si="76"/>
        <v>57.704745372006158</v>
      </c>
    </row>
    <row r="4903" spans="1:2" x14ac:dyDescent="0.35">
      <c r="A4903" t="s">
        <v>1352</v>
      </c>
      <c r="B4903" s="2">
        <f t="shared" ca="1" si="76"/>
        <v>17.316918789779379</v>
      </c>
    </row>
    <row r="4904" spans="1:2" x14ac:dyDescent="0.35">
      <c r="A4904" t="s">
        <v>806</v>
      </c>
      <c r="B4904" s="2">
        <f t="shared" ca="1" si="76"/>
        <v>42.944504256074254</v>
      </c>
    </row>
    <row r="4905" spans="1:2" x14ac:dyDescent="0.35">
      <c r="A4905" t="s">
        <v>580</v>
      </c>
      <c r="B4905" s="2">
        <f t="shared" ca="1" si="76"/>
        <v>23.437520871422247</v>
      </c>
    </row>
    <row r="4906" spans="1:2" x14ac:dyDescent="0.35">
      <c r="A4906" t="s">
        <v>623</v>
      </c>
      <c r="B4906" s="2">
        <f t="shared" ca="1" si="76"/>
        <v>42.759211318035163</v>
      </c>
    </row>
    <row r="4907" spans="1:2" x14ac:dyDescent="0.35">
      <c r="A4907" t="s">
        <v>1547</v>
      </c>
      <c r="B4907" s="2">
        <f t="shared" ca="1" si="76"/>
        <v>30.253619364450945</v>
      </c>
    </row>
    <row r="4908" spans="1:2" x14ac:dyDescent="0.35">
      <c r="A4908" t="s">
        <v>398</v>
      </c>
      <c r="B4908" s="2">
        <f t="shared" ca="1" si="76"/>
        <v>76.985705509333584</v>
      </c>
    </row>
    <row r="4909" spans="1:2" x14ac:dyDescent="0.35">
      <c r="A4909" t="s">
        <v>1181</v>
      </c>
      <c r="B4909" s="2">
        <f t="shared" ca="1" si="76"/>
        <v>46.887429964132487</v>
      </c>
    </row>
    <row r="4910" spans="1:2" x14ac:dyDescent="0.35">
      <c r="A4910" t="s">
        <v>1707</v>
      </c>
      <c r="B4910" s="2">
        <f t="shared" ca="1" si="76"/>
        <v>40.16263788534873</v>
      </c>
    </row>
    <row r="4911" spans="1:2" x14ac:dyDescent="0.35">
      <c r="A4911" t="s">
        <v>588</v>
      </c>
      <c r="B4911" s="2">
        <f t="shared" ca="1" si="76"/>
        <v>61.94116718151809</v>
      </c>
    </row>
    <row r="4912" spans="1:2" x14ac:dyDescent="0.35">
      <c r="A4912" t="s">
        <v>712</v>
      </c>
      <c r="B4912" s="2">
        <f t="shared" ca="1" si="76"/>
        <v>85.762788168167276</v>
      </c>
    </row>
    <row r="4913" spans="1:2" x14ac:dyDescent="0.35">
      <c r="A4913" t="s">
        <v>431</v>
      </c>
      <c r="B4913" s="2">
        <f t="shared" ca="1" si="76"/>
        <v>9.9838820157318935</v>
      </c>
    </row>
    <row r="4914" spans="1:2" x14ac:dyDescent="0.35">
      <c r="A4914" t="s">
        <v>1406</v>
      </c>
      <c r="B4914" s="2">
        <f t="shared" ca="1" si="76"/>
        <v>5.1469259502337383</v>
      </c>
    </row>
    <row r="4915" spans="1:2" x14ac:dyDescent="0.35">
      <c r="A4915" t="s">
        <v>807</v>
      </c>
      <c r="B4915" s="2">
        <f t="shared" ca="1" si="76"/>
        <v>50.828326208023299</v>
      </c>
    </row>
    <row r="4916" spans="1:2" x14ac:dyDescent="0.35">
      <c r="A4916" t="s">
        <v>30</v>
      </c>
      <c r="B4916" s="2">
        <f t="shared" ca="1" si="76"/>
        <v>2.0962284127842734</v>
      </c>
    </row>
    <row r="4917" spans="1:2" x14ac:dyDescent="0.35">
      <c r="A4917" t="s">
        <v>799</v>
      </c>
      <c r="B4917" s="2">
        <f t="shared" ca="1" si="76"/>
        <v>69.391945572026628</v>
      </c>
    </row>
    <row r="4918" spans="1:2" x14ac:dyDescent="0.35">
      <c r="A4918" t="s">
        <v>369</v>
      </c>
      <c r="B4918" s="2">
        <f t="shared" ca="1" si="76"/>
        <v>21.086374845195522</v>
      </c>
    </row>
    <row r="4919" spans="1:2" x14ac:dyDescent="0.35">
      <c r="A4919" t="s">
        <v>1708</v>
      </c>
      <c r="B4919" s="2">
        <f t="shared" ca="1" si="76"/>
        <v>0.89083949018216035</v>
      </c>
    </row>
    <row r="4920" spans="1:2" x14ac:dyDescent="0.35">
      <c r="A4920" t="s">
        <v>266</v>
      </c>
      <c r="B4920" s="2">
        <f t="shared" ca="1" si="76"/>
        <v>7.6310219343384889</v>
      </c>
    </row>
    <row r="4921" spans="1:2" x14ac:dyDescent="0.35">
      <c r="A4921" t="s">
        <v>1133</v>
      </c>
      <c r="B4921" s="2">
        <f t="shared" ca="1" si="76"/>
        <v>88.197078885324572</v>
      </c>
    </row>
    <row r="4922" spans="1:2" x14ac:dyDescent="0.35">
      <c r="A4922" t="s">
        <v>1212</v>
      </c>
      <c r="B4922" s="2">
        <f t="shared" ca="1" si="76"/>
        <v>56.021473601069715</v>
      </c>
    </row>
    <row r="4923" spans="1:2" x14ac:dyDescent="0.35">
      <c r="A4923" t="s">
        <v>1696</v>
      </c>
      <c r="B4923" s="2">
        <f t="shared" ca="1" si="76"/>
        <v>55.778681350060403</v>
      </c>
    </row>
    <row r="4924" spans="1:2" x14ac:dyDescent="0.35">
      <c r="A4924" t="s">
        <v>804</v>
      </c>
      <c r="B4924" s="2">
        <f t="shared" ca="1" si="76"/>
        <v>58.306321512120739</v>
      </c>
    </row>
    <row r="4925" spans="1:2" x14ac:dyDescent="0.35">
      <c r="A4925" t="s">
        <v>921</v>
      </c>
      <c r="B4925" s="2">
        <f t="shared" ca="1" si="76"/>
        <v>24.492798116817983</v>
      </c>
    </row>
    <row r="4926" spans="1:2" x14ac:dyDescent="0.35">
      <c r="A4926" t="s">
        <v>1409</v>
      </c>
      <c r="B4926" s="2">
        <f t="shared" ca="1" si="76"/>
        <v>64.577515678541715</v>
      </c>
    </row>
    <row r="4927" spans="1:2" x14ac:dyDescent="0.35">
      <c r="A4927" t="s">
        <v>1453</v>
      </c>
      <c r="B4927" s="2">
        <f t="shared" ca="1" si="76"/>
        <v>11.089560056986425</v>
      </c>
    </row>
    <row r="4928" spans="1:2" x14ac:dyDescent="0.35">
      <c r="A4928" t="s">
        <v>962</v>
      </c>
      <c r="B4928" s="2">
        <f t="shared" ca="1" si="76"/>
        <v>36.435697527051389</v>
      </c>
    </row>
    <row r="4929" spans="1:2" x14ac:dyDescent="0.35">
      <c r="A4929" t="s">
        <v>1193</v>
      </c>
      <c r="B4929" s="2">
        <f t="shared" ca="1" si="76"/>
        <v>2.3338264394181185</v>
      </c>
    </row>
    <row r="4930" spans="1:2" x14ac:dyDescent="0.35">
      <c r="A4930" t="s">
        <v>1180</v>
      </c>
      <c r="B4930" s="2">
        <f t="shared" ca="1" si="76"/>
        <v>89.028450996026308</v>
      </c>
    </row>
    <row r="4931" spans="1:2" x14ac:dyDescent="0.35">
      <c r="A4931" t="s">
        <v>332</v>
      </c>
      <c r="B4931" s="2">
        <f t="shared" ref="B4931:B4994" ca="1" si="77">RAND()*100</f>
        <v>51.767991600589461</v>
      </c>
    </row>
    <row r="4932" spans="1:2" x14ac:dyDescent="0.35">
      <c r="A4932" t="s">
        <v>811</v>
      </c>
      <c r="B4932" s="2">
        <f t="shared" ca="1" si="77"/>
        <v>96.767248003061269</v>
      </c>
    </row>
    <row r="4933" spans="1:2" x14ac:dyDescent="0.35">
      <c r="A4933" t="s">
        <v>1175</v>
      </c>
      <c r="B4933" s="2">
        <f t="shared" ca="1" si="77"/>
        <v>57.858487590389217</v>
      </c>
    </row>
    <row r="4934" spans="1:2" x14ac:dyDescent="0.35">
      <c r="A4934" t="s">
        <v>1358</v>
      </c>
      <c r="B4934" s="2">
        <f t="shared" ca="1" si="77"/>
        <v>5.8183358276240433</v>
      </c>
    </row>
    <row r="4935" spans="1:2" x14ac:dyDescent="0.35">
      <c r="A4935" t="s">
        <v>751</v>
      </c>
      <c r="B4935" s="2">
        <f t="shared" ca="1" si="77"/>
        <v>52.16910098697538</v>
      </c>
    </row>
    <row r="4936" spans="1:2" x14ac:dyDescent="0.35">
      <c r="A4936" t="s">
        <v>1014</v>
      </c>
      <c r="B4936" s="2">
        <f t="shared" ca="1" si="77"/>
        <v>48.775053695071847</v>
      </c>
    </row>
    <row r="4937" spans="1:2" x14ac:dyDescent="0.35">
      <c r="A4937" t="s">
        <v>1709</v>
      </c>
      <c r="B4937" s="2">
        <f t="shared" ca="1" si="77"/>
        <v>44.947641000404026</v>
      </c>
    </row>
    <row r="4938" spans="1:2" x14ac:dyDescent="0.35">
      <c r="A4938" t="s">
        <v>544</v>
      </c>
      <c r="B4938" s="2">
        <f t="shared" ca="1" si="77"/>
        <v>53.332645367452756</v>
      </c>
    </row>
    <row r="4939" spans="1:2" x14ac:dyDescent="0.35">
      <c r="A4939" t="s">
        <v>1244</v>
      </c>
      <c r="B4939" s="2">
        <f t="shared" ca="1" si="77"/>
        <v>63.872876524699642</v>
      </c>
    </row>
    <row r="4940" spans="1:2" x14ac:dyDescent="0.35">
      <c r="A4940" t="s">
        <v>1219</v>
      </c>
      <c r="B4940" s="2">
        <f t="shared" ca="1" si="77"/>
        <v>31.992390545434588</v>
      </c>
    </row>
    <row r="4941" spans="1:2" x14ac:dyDescent="0.35">
      <c r="A4941" t="s">
        <v>181</v>
      </c>
      <c r="B4941" s="2">
        <f t="shared" ca="1" si="77"/>
        <v>55.293315391056197</v>
      </c>
    </row>
    <row r="4942" spans="1:2" x14ac:dyDescent="0.35">
      <c r="A4942" t="s">
        <v>901</v>
      </c>
      <c r="B4942" s="2">
        <f t="shared" ca="1" si="77"/>
        <v>3.9237356223876918</v>
      </c>
    </row>
    <row r="4943" spans="1:2" x14ac:dyDescent="0.35">
      <c r="A4943" t="s">
        <v>1531</v>
      </c>
      <c r="B4943" s="2">
        <f t="shared" ca="1" si="77"/>
        <v>56.209334513535062</v>
      </c>
    </row>
    <row r="4944" spans="1:2" x14ac:dyDescent="0.35">
      <c r="A4944" t="s">
        <v>888</v>
      </c>
      <c r="B4944" s="2">
        <f t="shared" ca="1" si="77"/>
        <v>93.014836528808004</v>
      </c>
    </row>
    <row r="4945" spans="1:2" x14ac:dyDescent="0.35">
      <c r="A4945" t="s">
        <v>458</v>
      </c>
      <c r="B4945" s="2">
        <f t="shared" ca="1" si="77"/>
        <v>12.807200317759982</v>
      </c>
    </row>
    <row r="4946" spans="1:2" x14ac:dyDescent="0.35">
      <c r="A4946" t="s">
        <v>1696</v>
      </c>
      <c r="B4946" s="2">
        <f t="shared" ca="1" si="77"/>
        <v>12.663898522403549</v>
      </c>
    </row>
    <row r="4947" spans="1:2" x14ac:dyDescent="0.35">
      <c r="A4947" t="s">
        <v>347</v>
      </c>
      <c r="B4947" s="2">
        <f t="shared" ca="1" si="77"/>
        <v>61.17836277301808</v>
      </c>
    </row>
    <row r="4948" spans="1:2" x14ac:dyDescent="0.35">
      <c r="A4948" t="s">
        <v>52</v>
      </c>
      <c r="B4948" s="2">
        <f t="shared" ca="1" si="77"/>
        <v>38.900616359996164</v>
      </c>
    </row>
    <row r="4949" spans="1:2" x14ac:dyDescent="0.35">
      <c r="A4949" t="s">
        <v>148</v>
      </c>
      <c r="B4949" s="2">
        <f t="shared" ca="1" si="77"/>
        <v>59.771523860686194</v>
      </c>
    </row>
    <row r="4950" spans="1:2" x14ac:dyDescent="0.35">
      <c r="A4950" t="s">
        <v>542</v>
      </c>
      <c r="B4950" s="2">
        <f t="shared" ca="1" si="77"/>
        <v>29.629065293047997</v>
      </c>
    </row>
    <row r="4951" spans="1:2" x14ac:dyDescent="0.35">
      <c r="A4951" t="s">
        <v>545</v>
      </c>
      <c r="B4951" s="2">
        <f t="shared" ca="1" si="77"/>
        <v>29.928176339131738</v>
      </c>
    </row>
    <row r="4952" spans="1:2" x14ac:dyDescent="0.35">
      <c r="A4952" t="s">
        <v>154</v>
      </c>
      <c r="B4952" s="2">
        <f t="shared" ca="1" si="77"/>
        <v>97.420036865493827</v>
      </c>
    </row>
    <row r="4953" spans="1:2" x14ac:dyDescent="0.35">
      <c r="A4953" t="s">
        <v>88</v>
      </c>
      <c r="B4953" s="2">
        <f t="shared" ca="1" si="77"/>
        <v>17.703299353630698</v>
      </c>
    </row>
    <row r="4954" spans="1:2" x14ac:dyDescent="0.35">
      <c r="A4954" t="s">
        <v>1710</v>
      </c>
      <c r="B4954" s="2">
        <f t="shared" ca="1" si="77"/>
        <v>37.535881205343102</v>
      </c>
    </row>
    <row r="4955" spans="1:2" x14ac:dyDescent="0.35">
      <c r="A4955" t="s">
        <v>1300</v>
      </c>
      <c r="B4955" s="2">
        <f t="shared" ca="1" si="77"/>
        <v>34.153721959026683</v>
      </c>
    </row>
    <row r="4956" spans="1:2" x14ac:dyDescent="0.35">
      <c r="A4956" t="s">
        <v>679</v>
      </c>
      <c r="B4956" s="2">
        <f t="shared" ca="1" si="77"/>
        <v>51.634152264184664</v>
      </c>
    </row>
    <row r="4957" spans="1:2" x14ac:dyDescent="0.35">
      <c r="A4957" t="s">
        <v>954</v>
      </c>
      <c r="B4957" s="2">
        <f t="shared" ca="1" si="77"/>
        <v>93.524767229326699</v>
      </c>
    </row>
    <row r="4958" spans="1:2" x14ac:dyDescent="0.35">
      <c r="A4958" t="s">
        <v>1456</v>
      </c>
      <c r="B4958" s="2">
        <f t="shared" ca="1" si="77"/>
        <v>11.094309468499119</v>
      </c>
    </row>
    <row r="4959" spans="1:2" x14ac:dyDescent="0.35">
      <c r="A4959" t="s">
        <v>1375</v>
      </c>
      <c r="B4959" s="2">
        <f t="shared" ca="1" si="77"/>
        <v>92.91028097476034</v>
      </c>
    </row>
    <row r="4960" spans="1:2" x14ac:dyDescent="0.35">
      <c r="A4960" t="s">
        <v>1711</v>
      </c>
      <c r="B4960" s="2">
        <f t="shared" ca="1" si="77"/>
        <v>52.386709246955562</v>
      </c>
    </row>
    <row r="4961" spans="1:2" x14ac:dyDescent="0.35">
      <c r="A4961" t="s">
        <v>1081</v>
      </c>
      <c r="B4961" s="2">
        <f t="shared" ca="1" si="77"/>
        <v>30.026051268938414</v>
      </c>
    </row>
    <row r="4962" spans="1:2" x14ac:dyDescent="0.35">
      <c r="A4962" t="s">
        <v>1527</v>
      </c>
      <c r="B4962" s="2">
        <f t="shared" ca="1" si="77"/>
        <v>59.613706912959643</v>
      </c>
    </row>
    <row r="4963" spans="1:2" x14ac:dyDescent="0.35">
      <c r="A4963" t="s">
        <v>212</v>
      </c>
      <c r="B4963" s="2">
        <f t="shared" ca="1" si="77"/>
        <v>65.128143581917456</v>
      </c>
    </row>
    <row r="4964" spans="1:2" x14ac:dyDescent="0.35">
      <c r="A4964" t="s">
        <v>250</v>
      </c>
      <c r="B4964" s="2">
        <f t="shared" ca="1" si="77"/>
        <v>98.390240396740296</v>
      </c>
    </row>
    <row r="4965" spans="1:2" x14ac:dyDescent="0.35">
      <c r="A4965" t="s">
        <v>871</v>
      </c>
      <c r="B4965" s="2">
        <f t="shared" ca="1" si="77"/>
        <v>7.1723480178774164</v>
      </c>
    </row>
    <row r="4966" spans="1:2" x14ac:dyDescent="0.35">
      <c r="A4966" t="s">
        <v>625</v>
      </c>
      <c r="B4966" s="2">
        <f t="shared" ca="1" si="77"/>
        <v>13.959062512917985</v>
      </c>
    </row>
    <row r="4967" spans="1:2" x14ac:dyDescent="0.35">
      <c r="A4967" t="s">
        <v>1285</v>
      </c>
      <c r="B4967" s="2">
        <f t="shared" ca="1" si="77"/>
        <v>2.1429840694597857E-2</v>
      </c>
    </row>
    <row r="4968" spans="1:2" x14ac:dyDescent="0.35">
      <c r="A4968" t="s">
        <v>1300</v>
      </c>
      <c r="B4968" s="2">
        <f t="shared" ca="1" si="77"/>
        <v>83.315302943162095</v>
      </c>
    </row>
    <row r="4969" spans="1:2" x14ac:dyDescent="0.35">
      <c r="A4969" t="s">
        <v>794</v>
      </c>
      <c r="B4969" s="2">
        <f t="shared" ca="1" si="77"/>
        <v>82.594919785674023</v>
      </c>
    </row>
    <row r="4970" spans="1:2" x14ac:dyDescent="0.35">
      <c r="A4970" t="s">
        <v>409</v>
      </c>
      <c r="B4970" s="2">
        <f t="shared" ca="1" si="77"/>
        <v>67.813998955440141</v>
      </c>
    </row>
    <row r="4971" spans="1:2" x14ac:dyDescent="0.35">
      <c r="A4971" t="s">
        <v>913</v>
      </c>
      <c r="B4971" s="2">
        <f t="shared" ca="1" si="77"/>
        <v>15.763397701205795</v>
      </c>
    </row>
    <row r="4972" spans="1:2" x14ac:dyDescent="0.35">
      <c r="A4972" t="s">
        <v>70</v>
      </c>
      <c r="B4972" s="2">
        <f t="shared" ca="1" si="77"/>
        <v>53.874036187589304</v>
      </c>
    </row>
    <row r="4973" spans="1:2" x14ac:dyDescent="0.35">
      <c r="A4973" t="s">
        <v>1437</v>
      </c>
      <c r="B4973" s="2">
        <f t="shared" ca="1" si="77"/>
        <v>40.456355067176517</v>
      </c>
    </row>
    <row r="4974" spans="1:2" x14ac:dyDescent="0.35">
      <c r="A4974" t="s">
        <v>642</v>
      </c>
      <c r="B4974" s="2">
        <f t="shared" ca="1" si="77"/>
        <v>34.680217472519338</v>
      </c>
    </row>
    <row r="4975" spans="1:2" x14ac:dyDescent="0.35">
      <c r="A4975" t="s">
        <v>417</v>
      </c>
      <c r="B4975" s="2">
        <f t="shared" ca="1" si="77"/>
        <v>18.700347155168608</v>
      </c>
    </row>
    <row r="4976" spans="1:2" x14ac:dyDescent="0.35">
      <c r="A4976" t="s">
        <v>1408</v>
      </c>
      <c r="B4976" s="2">
        <f t="shared" ca="1" si="77"/>
        <v>96.116650430272685</v>
      </c>
    </row>
    <row r="4977" spans="1:2" x14ac:dyDescent="0.35">
      <c r="A4977" t="s">
        <v>769</v>
      </c>
      <c r="B4977" s="2">
        <f t="shared" ca="1" si="77"/>
        <v>38.184172651181633</v>
      </c>
    </row>
    <row r="4978" spans="1:2" x14ac:dyDescent="0.35">
      <c r="A4978" t="s">
        <v>880</v>
      </c>
      <c r="B4978" s="2">
        <f t="shared" ca="1" si="77"/>
        <v>33.302469621896549</v>
      </c>
    </row>
    <row r="4979" spans="1:2" x14ac:dyDescent="0.35">
      <c r="A4979" t="s">
        <v>807</v>
      </c>
      <c r="B4979" s="2">
        <f t="shared" ca="1" si="77"/>
        <v>44.518932063314629</v>
      </c>
    </row>
    <row r="4980" spans="1:2" x14ac:dyDescent="0.35">
      <c r="A4980" t="s">
        <v>957</v>
      </c>
      <c r="B4980" s="2">
        <f t="shared" ca="1" si="77"/>
        <v>12.486912260467664</v>
      </c>
    </row>
    <row r="4981" spans="1:2" x14ac:dyDescent="0.35">
      <c r="A4981" t="s">
        <v>1257</v>
      </c>
      <c r="B4981" s="2">
        <f t="shared" ca="1" si="77"/>
        <v>20.072617622008281</v>
      </c>
    </row>
    <row r="4982" spans="1:2" x14ac:dyDescent="0.35">
      <c r="A4982" t="s">
        <v>930</v>
      </c>
      <c r="B4982" s="2">
        <f t="shared" ca="1" si="77"/>
        <v>6.7266426104423571</v>
      </c>
    </row>
    <row r="4983" spans="1:2" x14ac:dyDescent="0.35">
      <c r="A4983" t="s">
        <v>1628</v>
      </c>
      <c r="B4983" s="2">
        <f t="shared" ca="1" si="77"/>
        <v>29.743914857742094</v>
      </c>
    </row>
    <row r="4984" spans="1:2" x14ac:dyDescent="0.35">
      <c r="A4984" t="s">
        <v>709</v>
      </c>
      <c r="B4984" s="2">
        <f t="shared" ca="1" si="77"/>
        <v>39.650686127578375</v>
      </c>
    </row>
    <row r="4985" spans="1:2" x14ac:dyDescent="0.35">
      <c r="A4985" t="s">
        <v>86</v>
      </c>
      <c r="B4985" s="2">
        <f t="shared" ca="1" si="77"/>
        <v>79.527985084356985</v>
      </c>
    </row>
    <row r="4986" spans="1:2" x14ac:dyDescent="0.35">
      <c r="A4986" t="s">
        <v>804</v>
      </c>
      <c r="B4986" s="2">
        <f t="shared" ca="1" si="77"/>
        <v>41.726430081565148</v>
      </c>
    </row>
    <row r="4987" spans="1:2" x14ac:dyDescent="0.35">
      <c r="A4987" t="s">
        <v>782</v>
      </c>
      <c r="B4987" s="2">
        <f t="shared" ca="1" si="77"/>
        <v>94.091139580326328</v>
      </c>
    </row>
    <row r="4988" spans="1:2" x14ac:dyDescent="0.35">
      <c r="A4988" t="s">
        <v>490</v>
      </c>
      <c r="B4988" s="2">
        <f t="shared" ca="1" si="77"/>
        <v>16.896502351591025</v>
      </c>
    </row>
    <row r="4989" spans="1:2" x14ac:dyDescent="0.35">
      <c r="A4989" t="s">
        <v>157</v>
      </c>
      <c r="B4989" s="2">
        <f t="shared" ca="1" si="77"/>
        <v>26.249482362035259</v>
      </c>
    </row>
    <row r="4990" spans="1:2" x14ac:dyDescent="0.35">
      <c r="A4990" t="s">
        <v>1499</v>
      </c>
      <c r="B4990" s="2">
        <f t="shared" ca="1" si="77"/>
        <v>77.627077308627207</v>
      </c>
    </row>
    <row r="4991" spans="1:2" x14ac:dyDescent="0.35">
      <c r="A4991" t="s">
        <v>757</v>
      </c>
      <c r="B4991" s="2">
        <f t="shared" ca="1" si="77"/>
        <v>38.926806744479194</v>
      </c>
    </row>
    <row r="4992" spans="1:2" x14ac:dyDescent="0.35">
      <c r="A4992" t="s">
        <v>883</v>
      </c>
      <c r="B4992" s="2">
        <f t="shared" ca="1" si="77"/>
        <v>91.455781833927603</v>
      </c>
    </row>
    <row r="4993" spans="1:2" x14ac:dyDescent="0.35">
      <c r="A4993" t="s">
        <v>1625</v>
      </c>
      <c r="B4993" s="2">
        <f t="shared" ca="1" si="77"/>
        <v>52.53549113596938</v>
      </c>
    </row>
    <row r="4994" spans="1:2" x14ac:dyDescent="0.35">
      <c r="A4994" t="s">
        <v>755</v>
      </c>
      <c r="B4994" s="2">
        <f t="shared" ca="1" si="77"/>
        <v>41.604420481835724</v>
      </c>
    </row>
    <row r="4995" spans="1:2" x14ac:dyDescent="0.35">
      <c r="A4995" t="s">
        <v>1240</v>
      </c>
      <c r="B4995" s="2">
        <f t="shared" ref="B4995:B5058" ca="1" si="78">RAND()*100</f>
        <v>18.938364010388952</v>
      </c>
    </row>
    <row r="4996" spans="1:2" x14ac:dyDescent="0.35">
      <c r="A4996" t="s">
        <v>534</v>
      </c>
      <c r="B4996" s="2">
        <f t="shared" ca="1" si="78"/>
        <v>29.172601860667001</v>
      </c>
    </row>
    <row r="4997" spans="1:2" x14ac:dyDescent="0.35">
      <c r="A4997" t="s">
        <v>1526</v>
      </c>
      <c r="B4997" s="2">
        <f t="shared" ca="1" si="78"/>
        <v>4.6958415921707903</v>
      </c>
    </row>
    <row r="4998" spans="1:2" x14ac:dyDescent="0.35">
      <c r="A4998" t="s">
        <v>1712</v>
      </c>
      <c r="B4998" s="2">
        <f t="shared" ca="1" si="78"/>
        <v>32.566499975660768</v>
      </c>
    </row>
    <row r="4999" spans="1:2" x14ac:dyDescent="0.35">
      <c r="A4999" t="s">
        <v>634</v>
      </c>
      <c r="B4999" s="2">
        <f t="shared" ca="1" si="78"/>
        <v>59.04186764315088</v>
      </c>
    </row>
    <row r="5000" spans="1:2" x14ac:dyDescent="0.35">
      <c r="A5000" t="s">
        <v>1546</v>
      </c>
      <c r="B5000" s="2">
        <f t="shared" ca="1" si="78"/>
        <v>53.046936497900909</v>
      </c>
    </row>
    <row r="5001" spans="1:2" x14ac:dyDescent="0.35">
      <c r="A5001" t="s">
        <v>1713</v>
      </c>
      <c r="B5001" s="2">
        <f t="shared" ca="1" si="78"/>
        <v>75.353839915425581</v>
      </c>
    </row>
    <row r="5002" spans="1:2" x14ac:dyDescent="0.35">
      <c r="A5002" t="s">
        <v>1105</v>
      </c>
      <c r="B5002" s="2">
        <f t="shared" ca="1" si="78"/>
        <v>55.581858910636626</v>
      </c>
    </row>
    <row r="5003" spans="1:2" x14ac:dyDescent="0.35">
      <c r="A5003" t="s">
        <v>1205</v>
      </c>
      <c r="B5003" s="2">
        <f t="shared" ca="1" si="78"/>
        <v>20.37837047661224</v>
      </c>
    </row>
    <row r="5004" spans="1:2" x14ac:dyDescent="0.35">
      <c r="A5004" t="s">
        <v>136</v>
      </c>
      <c r="B5004" s="2">
        <f t="shared" ca="1" si="78"/>
        <v>19.382349901964822</v>
      </c>
    </row>
    <row r="5005" spans="1:2" x14ac:dyDescent="0.35">
      <c r="A5005" t="s">
        <v>1714</v>
      </c>
      <c r="B5005" s="2">
        <f t="shared" ca="1" si="78"/>
        <v>71.247883483509071</v>
      </c>
    </row>
    <row r="5006" spans="1:2" x14ac:dyDescent="0.35">
      <c r="A5006" t="s">
        <v>1365</v>
      </c>
      <c r="B5006" s="2">
        <f t="shared" ca="1" si="78"/>
        <v>38.690186795322646</v>
      </c>
    </row>
    <row r="5007" spans="1:2" x14ac:dyDescent="0.35">
      <c r="A5007" t="s">
        <v>384</v>
      </c>
      <c r="B5007" s="2">
        <f t="shared" ca="1" si="78"/>
        <v>22.776534301932504</v>
      </c>
    </row>
    <row r="5008" spans="1:2" x14ac:dyDescent="0.35">
      <c r="A5008" t="s">
        <v>1715</v>
      </c>
      <c r="B5008" s="2">
        <f t="shared" ca="1" si="78"/>
        <v>3.3356380203231062</v>
      </c>
    </row>
    <row r="5009" spans="1:2" x14ac:dyDescent="0.35">
      <c r="A5009" t="s">
        <v>1198</v>
      </c>
      <c r="B5009" s="2">
        <f t="shared" ca="1" si="78"/>
        <v>60.811449299629636</v>
      </c>
    </row>
    <row r="5010" spans="1:2" x14ac:dyDescent="0.35">
      <c r="A5010" t="s">
        <v>132</v>
      </c>
      <c r="B5010" s="2">
        <f t="shared" ca="1" si="78"/>
        <v>54.269026315992086</v>
      </c>
    </row>
    <row r="5011" spans="1:2" x14ac:dyDescent="0.35">
      <c r="A5011" t="s">
        <v>420</v>
      </c>
      <c r="B5011" s="2">
        <f t="shared" ca="1" si="78"/>
        <v>9.5302364206059096</v>
      </c>
    </row>
    <row r="5012" spans="1:2" x14ac:dyDescent="0.35">
      <c r="A5012" t="s">
        <v>520</v>
      </c>
      <c r="B5012" s="2">
        <f t="shared" ca="1" si="78"/>
        <v>17.278043364339148</v>
      </c>
    </row>
    <row r="5013" spans="1:2" x14ac:dyDescent="0.35">
      <c r="A5013" t="s">
        <v>899</v>
      </c>
      <c r="B5013" s="2">
        <f t="shared" ca="1" si="78"/>
        <v>78.88415555438641</v>
      </c>
    </row>
    <row r="5014" spans="1:2" x14ac:dyDescent="0.35">
      <c r="A5014" t="s">
        <v>443</v>
      </c>
      <c r="B5014" s="2">
        <f t="shared" ca="1" si="78"/>
        <v>44.28445625589513</v>
      </c>
    </row>
    <row r="5015" spans="1:2" x14ac:dyDescent="0.35">
      <c r="A5015" t="s">
        <v>1716</v>
      </c>
      <c r="B5015" s="2">
        <f t="shared" ca="1" si="78"/>
        <v>90.624871464151738</v>
      </c>
    </row>
    <row r="5016" spans="1:2" x14ac:dyDescent="0.35">
      <c r="A5016" t="s">
        <v>1717</v>
      </c>
      <c r="B5016" s="2">
        <f t="shared" ca="1" si="78"/>
        <v>63.39843324521518</v>
      </c>
    </row>
    <row r="5017" spans="1:2" x14ac:dyDescent="0.35">
      <c r="A5017" t="s">
        <v>191</v>
      </c>
      <c r="B5017" s="2">
        <f t="shared" ca="1" si="78"/>
        <v>15.258733352108599</v>
      </c>
    </row>
    <row r="5018" spans="1:2" x14ac:dyDescent="0.35">
      <c r="A5018" t="s">
        <v>1718</v>
      </c>
      <c r="B5018" s="2">
        <f t="shared" ca="1" si="78"/>
        <v>15.71876594188042</v>
      </c>
    </row>
    <row r="5019" spans="1:2" x14ac:dyDescent="0.35">
      <c r="A5019" t="s">
        <v>224</v>
      </c>
      <c r="B5019" s="2">
        <f t="shared" ca="1" si="78"/>
        <v>35.297561090026399</v>
      </c>
    </row>
    <row r="5020" spans="1:2" x14ac:dyDescent="0.35">
      <c r="A5020" t="s">
        <v>217</v>
      </c>
      <c r="B5020" s="2">
        <f t="shared" ca="1" si="78"/>
        <v>59.228394324321663</v>
      </c>
    </row>
    <row r="5021" spans="1:2" x14ac:dyDescent="0.35">
      <c r="A5021" t="s">
        <v>682</v>
      </c>
      <c r="B5021" s="2">
        <f t="shared" ca="1" si="78"/>
        <v>16.944870756684583</v>
      </c>
    </row>
    <row r="5022" spans="1:2" x14ac:dyDescent="0.35">
      <c r="A5022" t="s">
        <v>413</v>
      </c>
      <c r="B5022" s="2">
        <f t="shared" ca="1" si="78"/>
        <v>20.206107324779953</v>
      </c>
    </row>
    <row r="5023" spans="1:2" x14ac:dyDescent="0.35">
      <c r="A5023" t="s">
        <v>477</v>
      </c>
      <c r="B5023" s="2">
        <f t="shared" ca="1" si="78"/>
        <v>5.5384508099378778</v>
      </c>
    </row>
    <row r="5024" spans="1:2" x14ac:dyDescent="0.35">
      <c r="A5024" t="s">
        <v>217</v>
      </c>
      <c r="B5024" s="2">
        <f t="shared" ca="1" si="78"/>
        <v>64.932052894770848</v>
      </c>
    </row>
    <row r="5025" spans="1:2" x14ac:dyDescent="0.35">
      <c r="A5025" t="s">
        <v>1611</v>
      </c>
      <c r="B5025" s="2">
        <f t="shared" ca="1" si="78"/>
        <v>86.960783267278103</v>
      </c>
    </row>
    <row r="5026" spans="1:2" x14ac:dyDescent="0.35">
      <c r="A5026" t="s">
        <v>1595</v>
      </c>
      <c r="B5026" s="2">
        <f t="shared" ca="1" si="78"/>
        <v>53.899520382918574</v>
      </c>
    </row>
    <row r="5027" spans="1:2" x14ac:dyDescent="0.35">
      <c r="A5027" t="s">
        <v>348</v>
      </c>
      <c r="B5027" s="2">
        <f t="shared" ca="1" si="78"/>
        <v>71.139671449579851</v>
      </c>
    </row>
    <row r="5028" spans="1:2" x14ac:dyDescent="0.35">
      <c r="A5028" t="s">
        <v>14</v>
      </c>
      <c r="B5028" s="2">
        <f t="shared" ca="1" si="78"/>
        <v>7.9759037733632248</v>
      </c>
    </row>
    <row r="5029" spans="1:2" x14ac:dyDescent="0.35">
      <c r="A5029" t="s">
        <v>1719</v>
      </c>
      <c r="B5029" s="2">
        <f t="shared" ca="1" si="78"/>
        <v>87.735036797570501</v>
      </c>
    </row>
    <row r="5030" spans="1:2" x14ac:dyDescent="0.35">
      <c r="A5030" t="s">
        <v>590</v>
      </c>
      <c r="B5030" s="2">
        <f t="shared" ca="1" si="78"/>
        <v>88.39247625237617</v>
      </c>
    </row>
    <row r="5031" spans="1:2" x14ac:dyDescent="0.35">
      <c r="A5031" t="s">
        <v>1477</v>
      </c>
      <c r="B5031" s="2">
        <f t="shared" ca="1" si="78"/>
        <v>28.762706243475066</v>
      </c>
    </row>
    <row r="5032" spans="1:2" x14ac:dyDescent="0.35">
      <c r="A5032" t="s">
        <v>1257</v>
      </c>
      <c r="B5032" s="2">
        <f t="shared" ca="1" si="78"/>
        <v>52.060732297371857</v>
      </c>
    </row>
    <row r="5033" spans="1:2" x14ac:dyDescent="0.35">
      <c r="A5033" t="s">
        <v>440</v>
      </c>
      <c r="B5033" s="2">
        <f t="shared" ca="1" si="78"/>
        <v>19.953532648797477</v>
      </c>
    </row>
    <row r="5034" spans="1:2" x14ac:dyDescent="0.35">
      <c r="A5034" t="s">
        <v>56</v>
      </c>
      <c r="B5034" s="2">
        <f t="shared" ca="1" si="78"/>
        <v>87.701768692831891</v>
      </c>
    </row>
    <row r="5035" spans="1:2" x14ac:dyDescent="0.35">
      <c r="A5035" t="s">
        <v>1276</v>
      </c>
      <c r="B5035" s="2">
        <f t="shared" ca="1" si="78"/>
        <v>47.215709578711838</v>
      </c>
    </row>
    <row r="5036" spans="1:2" x14ac:dyDescent="0.35">
      <c r="A5036" t="s">
        <v>1657</v>
      </c>
      <c r="B5036" s="2">
        <f t="shared" ca="1" si="78"/>
        <v>11.754378212709394</v>
      </c>
    </row>
    <row r="5037" spans="1:2" x14ac:dyDescent="0.35">
      <c r="A5037" t="s">
        <v>562</v>
      </c>
      <c r="B5037" s="2">
        <f t="shared" ca="1" si="78"/>
        <v>32.366414239089004</v>
      </c>
    </row>
    <row r="5038" spans="1:2" x14ac:dyDescent="0.35">
      <c r="A5038" t="s">
        <v>658</v>
      </c>
      <c r="B5038" s="2">
        <f t="shared" ca="1" si="78"/>
        <v>87.951723121429254</v>
      </c>
    </row>
    <row r="5039" spans="1:2" x14ac:dyDescent="0.35">
      <c r="A5039" t="s">
        <v>603</v>
      </c>
      <c r="B5039" s="2">
        <f t="shared" ca="1" si="78"/>
        <v>18.891157830503712</v>
      </c>
    </row>
    <row r="5040" spans="1:2" x14ac:dyDescent="0.35">
      <c r="A5040" t="s">
        <v>719</v>
      </c>
      <c r="B5040" s="2">
        <f t="shared" ca="1" si="78"/>
        <v>28.78280179190471</v>
      </c>
    </row>
    <row r="5041" spans="1:2" x14ac:dyDescent="0.35">
      <c r="A5041" t="s">
        <v>1118</v>
      </c>
      <c r="B5041" s="2">
        <f t="shared" ca="1" si="78"/>
        <v>7.8754735247802738</v>
      </c>
    </row>
    <row r="5042" spans="1:2" x14ac:dyDescent="0.35">
      <c r="A5042" t="s">
        <v>351</v>
      </c>
      <c r="B5042" s="2">
        <f t="shared" ca="1" si="78"/>
        <v>84.761916180795197</v>
      </c>
    </row>
    <row r="5043" spans="1:2" x14ac:dyDescent="0.35">
      <c r="A5043" t="s">
        <v>1437</v>
      </c>
      <c r="B5043" s="2">
        <f t="shared" ca="1" si="78"/>
        <v>62.478878388019297</v>
      </c>
    </row>
    <row r="5044" spans="1:2" x14ac:dyDescent="0.35">
      <c r="A5044" t="s">
        <v>791</v>
      </c>
      <c r="B5044" s="2">
        <f t="shared" ca="1" si="78"/>
        <v>31.983802882850775</v>
      </c>
    </row>
    <row r="5045" spans="1:2" x14ac:dyDescent="0.35">
      <c r="A5045" t="s">
        <v>689</v>
      </c>
      <c r="B5045" s="2">
        <f t="shared" ca="1" si="78"/>
        <v>33.220419739043805</v>
      </c>
    </row>
    <row r="5046" spans="1:2" x14ac:dyDescent="0.35">
      <c r="A5046" t="s">
        <v>1635</v>
      </c>
      <c r="B5046" s="2">
        <f t="shared" ca="1" si="78"/>
        <v>1.8268870326840769</v>
      </c>
    </row>
    <row r="5047" spans="1:2" x14ac:dyDescent="0.35">
      <c r="A5047" t="s">
        <v>734</v>
      </c>
      <c r="B5047" s="2">
        <f t="shared" ca="1" si="78"/>
        <v>80.766588554902</v>
      </c>
    </row>
    <row r="5048" spans="1:2" x14ac:dyDescent="0.35">
      <c r="A5048" t="s">
        <v>870</v>
      </c>
      <c r="B5048" s="2">
        <f t="shared" ca="1" si="78"/>
        <v>12.387646115305683</v>
      </c>
    </row>
    <row r="5049" spans="1:2" x14ac:dyDescent="0.35">
      <c r="A5049" t="s">
        <v>1630</v>
      </c>
      <c r="B5049" s="2">
        <f t="shared" ca="1" si="78"/>
        <v>52.278560713487401</v>
      </c>
    </row>
    <row r="5050" spans="1:2" x14ac:dyDescent="0.35">
      <c r="A5050" t="s">
        <v>699</v>
      </c>
      <c r="B5050" s="2">
        <f t="shared" ca="1" si="78"/>
        <v>8.1980780078485758</v>
      </c>
    </row>
    <row r="5051" spans="1:2" x14ac:dyDescent="0.35">
      <c r="A5051" t="s">
        <v>648</v>
      </c>
      <c r="B5051" s="2">
        <f t="shared" ca="1" si="78"/>
        <v>39.898196200686833</v>
      </c>
    </row>
    <row r="5052" spans="1:2" x14ac:dyDescent="0.35">
      <c r="A5052" t="s">
        <v>1286</v>
      </c>
      <c r="B5052" s="2">
        <f t="shared" ca="1" si="78"/>
        <v>59.74292057220196</v>
      </c>
    </row>
    <row r="5053" spans="1:2" x14ac:dyDescent="0.35">
      <c r="A5053" t="s">
        <v>373</v>
      </c>
      <c r="B5053" s="2">
        <f t="shared" ca="1" si="78"/>
        <v>4.9311308631560857</v>
      </c>
    </row>
    <row r="5054" spans="1:2" x14ac:dyDescent="0.35">
      <c r="A5054" t="s">
        <v>1158</v>
      </c>
      <c r="B5054" s="2">
        <f t="shared" ca="1" si="78"/>
        <v>10.475350822705066</v>
      </c>
    </row>
    <row r="5055" spans="1:2" x14ac:dyDescent="0.35">
      <c r="A5055" t="s">
        <v>769</v>
      </c>
      <c r="B5055" s="2">
        <f t="shared" ca="1" si="78"/>
        <v>88.646299852133552</v>
      </c>
    </row>
    <row r="5056" spans="1:2" x14ac:dyDescent="0.35">
      <c r="A5056" t="s">
        <v>454</v>
      </c>
      <c r="B5056" s="2">
        <f t="shared" ca="1" si="78"/>
        <v>58.635375904884668</v>
      </c>
    </row>
    <row r="5057" spans="1:2" x14ac:dyDescent="0.35">
      <c r="A5057" t="s">
        <v>587</v>
      </c>
      <c r="B5057" s="2">
        <f t="shared" ca="1" si="78"/>
        <v>70.509143078973636</v>
      </c>
    </row>
    <row r="5058" spans="1:2" x14ac:dyDescent="0.35">
      <c r="A5058" t="s">
        <v>1610</v>
      </c>
      <c r="B5058" s="2">
        <f t="shared" ca="1" si="78"/>
        <v>17.852409927227253</v>
      </c>
    </row>
    <row r="5059" spans="1:2" x14ac:dyDescent="0.35">
      <c r="A5059" t="s">
        <v>700</v>
      </c>
      <c r="B5059" s="2">
        <f t="shared" ref="B5059:B5122" ca="1" si="79">RAND()*100</f>
        <v>33.464695878797578</v>
      </c>
    </row>
    <row r="5060" spans="1:2" x14ac:dyDescent="0.35">
      <c r="A5060" t="s">
        <v>805</v>
      </c>
      <c r="B5060" s="2">
        <f t="shared" ca="1" si="79"/>
        <v>15.07608882648489</v>
      </c>
    </row>
    <row r="5061" spans="1:2" x14ac:dyDescent="0.35">
      <c r="A5061" t="s">
        <v>754</v>
      </c>
      <c r="B5061" s="2">
        <f t="shared" ca="1" si="79"/>
        <v>24.765263111615766</v>
      </c>
    </row>
    <row r="5062" spans="1:2" x14ac:dyDescent="0.35">
      <c r="A5062" t="s">
        <v>391</v>
      </c>
      <c r="B5062" s="2">
        <f t="shared" ca="1" si="79"/>
        <v>30.908831915485113</v>
      </c>
    </row>
    <row r="5063" spans="1:2" x14ac:dyDescent="0.35">
      <c r="A5063" t="s">
        <v>715</v>
      </c>
      <c r="B5063" s="2">
        <f t="shared" ca="1" si="79"/>
        <v>39.239232714538396</v>
      </c>
    </row>
    <row r="5064" spans="1:2" x14ac:dyDescent="0.35">
      <c r="A5064" t="s">
        <v>1066</v>
      </c>
      <c r="B5064" s="2">
        <f t="shared" ca="1" si="79"/>
        <v>24.399638971374426</v>
      </c>
    </row>
    <row r="5065" spans="1:2" x14ac:dyDescent="0.35">
      <c r="A5065" t="s">
        <v>479</v>
      </c>
      <c r="B5065" s="2">
        <f t="shared" ca="1" si="79"/>
        <v>7.1113478894547111</v>
      </c>
    </row>
    <row r="5066" spans="1:2" x14ac:dyDescent="0.35">
      <c r="A5066" t="s">
        <v>34</v>
      </c>
      <c r="B5066" s="2">
        <f t="shared" ca="1" si="79"/>
        <v>88.624500703416686</v>
      </c>
    </row>
    <row r="5067" spans="1:2" x14ac:dyDescent="0.35">
      <c r="A5067" t="s">
        <v>265</v>
      </c>
      <c r="B5067" s="2">
        <f t="shared" ca="1" si="79"/>
        <v>95.827949665821322</v>
      </c>
    </row>
    <row r="5068" spans="1:2" x14ac:dyDescent="0.35">
      <c r="A5068" t="s">
        <v>411</v>
      </c>
      <c r="B5068" s="2">
        <f t="shared" ca="1" si="79"/>
        <v>98.733856117988296</v>
      </c>
    </row>
    <row r="5069" spans="1:2" x14ac:dyDescent="0.35">
      <c r="A5069" t="s">
        <v>1046</v>
      </c>
      <c r="B5069" s="2">
        <f t="shared" ca="1" si="79"/>
        <v>91.056724751887202</v>
      </c>
    </row>
    <row r="5070" spans="1:2" x14ac:dyDescent="0.35">
      <c r="A5070" t="s">
        <v>1572</v>
      </c>
      <c r="B5070" s="2">
        <f t="shared" ca="1" si="79"/>
        <v>52.944636387376718</v>
      </c>
    </row>
    <row r="5071" spans="1:2" x14ac:dyDescent="0.35">
      <c r="A5071" t="s">
        <v>1094</v>
      </c>
      <c r="B5071" s="2">
        <f t="shared" ca="1" si="79"/>
        <v>17.609654678740505</v>
      </c>
    </row>
    <row r="5072" spans="1:2" x14ac:dyDescent="0.35">
      <c r="A5072" t="s">
        <v>118</v>
      </c>
      <c r="B5072" s="2">
        <f t="shared" ca="1" si="79"/>
        <v>54.290231864701255</v>
      </c>
    </row>
    <row r="5073" spans="1:2" x14ac:dyDescent="0.35">
      <c r="A5073" t="s">
        <v>1104</v>
      </c>
      <c r="B5073" s="2">
        <f t="shared" ca="1" si="79"/>
        <v>51.093742528435889</v>
      </c>
    </row>
    <row r="5074" spans="1:2" x14ac:dyDescent="0.35">
      <c r="A5074" t="s">
        <v>1521</v>
      </c>
      <c r="B5074" s="2">
        <f t="shared" ca="1" si="79"/>
        <v>22.517478248460364</v>
      </c>
    </row>
    <row r="5075" spans="1:2" x14ac:dyDescent="0.35">
      <c r="A5075" t="s">
        <v>953</v>
      </c>
      <c r="B5075" s="2">
        <f t="shared" ca="1" si="79"/>
        <v>51.769679249165165</v>
      </c>
    </row>
    <row r="5076" spans="1:2" x14ac:dyDescent="0.35">
      <c r="A5076" t="s">
        <v>530</v>
      </c>
      <c r="B5076" s="2">
        <f t="shared" ca="1" si="79"/>
        <v>82.963998769336897</v>
      </c>
    </row>
    <row r="5077" spans="1:2" x14ac:dyDescent="0.35">
      <c r="A5077" t="s">
        <v>214</v>
      </c>
      <c r="B5077" s="2">
        <f t="shared" ca="1" si="79"/>
        <v>73.084150288764349</v>
      </c>
    </row>
    <row r="5078" spans="1:2" x14ac:dyDescent="0.35">
      <c r="A5078" t="s">
        <v>602</v>
      </c>
      <c r="B5078" s="2">
        <f t="shared" ca="1" si="79"/>
        <v>76.638137346794494</v>
      </c>
    </row>
    <row r="5079" spans="1:2" x14ac:dyDescent="0.35">
      <c r="A5079" t="s">
        <v>1666</v>
      </c>
      <c r="B5079" s="2">
        <f t="shared" ca="1" si="79"/>
        <v>20.326036977459736</v>
      </c>
    </row>
    <row r="5080" spans="1:2" x14ac:dyDescent="0.35">
      <c r="A5080" t="s">
        <v>525</v>
      </c>
      <c r="B5080" s="2">
        <f t="shared" ca="1" si="79"/>
        <v>41.024300884535457</v>
      </c>
    </row>
    <row r="5081" spans="1:2" x14ac:dyDescent="0.35">
      <c r="A5081" t="s">
        <v>1248</v>
      </c>
      <c r="B5081" s="2">
        <f t="shared" ca="1" si="79"/>
        <v>86.391008707898877</v>
      </c>
    </row>
    <row r="5082" spans="1:2" x14ac:dyDescent="0.35">
      <c r="A5082" t="s">
        <v>470</v>
      </c>
      <c r="B5082" s="2">
        <f t="shared" ca="1" si="79"/>
        <v>33.418310259085473</v>
      </c>
    </row>
    <row r="5083" spans="1:2" x14ac:dyDescent="0.35">
      <c r="A5083" t="s">
        <v>490</v>
      </c>
      <c r="B5083" s="2">
        <f t="shared" ca="1" si="79"/>
        <v>51.26938402441953</v>
      </c>
    </row>
    <row r="5084" spans="1:2" x14ac:dyDescent="0.35">
      <c r="A5084" t="s">
        <v>916</v>
      </c>
      <c r="B5084" s="2">
        <f t="shared" ca="1" si="79"/>
        <v>5.986024109257615</v>
      </c>
    </row>
    <row r="5085" spans="1:2" x14ac:dyDescent="0.35">
      <c r="A5085" t="s">
        <v>982</v>
      </c>
      <c r="B5085" s="2">
        <f t="shared" ca="1" si="79"/>
        <v>64.681720050451531</v>
      </c>
    </row>
    <row r="5086" spans="1:2" x14ac:dyDescent="0.35">
      <c r="A5086" t="s">
        <v>779</v>
      </c>
      <c r="B5086" s="2">
        <f t="shared" ca="1" si="79"/>
        <v>58.633164800920923</v>
      </c>
    </row>
    <row r="5087" spans="1:2" x14ac:dyDescent="0.35">
      <c r="A5087" t="s">
        <v>497</v>
      </c>
      <c r="B5087" s="2">
        <f t="shared" ca="1" si="79"/>
        <v>61.663873265758284</v>
      </c>
    </row>
    <row r="5088" spans="1:2" x14ac:dyDescent="0.35">
      <c r="A5088" t="s">
        <v>1720</v>
      </c>
      <c r="B5088" s="2">
        <f t="shared" ca="1" si="79"/>
        <v>39.208924553178889</v>
      </c>
    </row>
    <row r="5089" spans="1:2" x14ac:dyDescent="0.35">
      <c r="A5089" t="s">
        <v>553</v>
      </c>
      <c r="B5089" s="2">
        <f t="shared" ca="1" si="79"/>
        <v>24.874312711313095</v>
      </c>
    </row>
    <row r="5090" spans="1:2" x14ac:dyDescent="0.35">
      <c r="A5090" t="s">
        <v>798</v>
      </c>
      <c r="B5090" s="2">
        <f t="shared" ca="1" si="79"/>
        <v>3.1098380421505034</v>
      </c>
    </row>
    <row r="5091" spans="1:2" x14ac:dyDescent="0.35">
      <c r="A5091" t="s">
        <v>1383</v>
      </c>
      <c r="B5091" s="2">
        <f t="shared" ca="1" si="79"/>
        <v>50.774631038742356</v>
      </c>
    </row>
    <row r="5092" spans="1:2" x14ac:dyDescent="0.35">
      <c r="A5092" t="s">
        <v>598</v>
      </c>
      <c r="B5092" s="2">
        <f t="shared" ca="1" si="79"/>
        <v>32.573911353361432</v>
      </c>
    </row>
    <row r="5093" spans="1:2" x14ac:dyDescent="0.35">
      <c r="A5093" t="s">
        <v>242</v>
      </c>
      <c r="B5093" s="2">
        <f t="shared" ca="1" si="79"/>
        <v>95.924119342847604</v>
      </c>
    </row>
    <row r="5094" spans="1:2" x14ac:dyDescent="0.35">
      <c r="A5094" t="s">
        <v>456</v>
      </c>
      <c r="B5094" s="2">
        <f t="shared" ca="1" si="79"/>
        <v>79.016618828504207</v>
      </c>
    </row>
    <row r="5095" spans="1:2" x14ac:dyDescent="0.35">
      <c r="A5095" t="s">
        <v>1297</v>
      </c>
      <c r="B5095" s="2">
        <f t="shared" ca="1" si="79"/>
        <v>79.800280997232193</v>
      </c>
    </row>
    <row r="5096" spans="1:2" x14ac:dyDescent="0.35">
      <c r="A5096" t="s">
        <v>838</v>
      </c>
      <c r="B5096" s="2">
        <f t="shared" ca="1" si="79"/>
        <v>56.527956710637802</v>
      </c>
    </row>
    <row r="5097" spans="1:2" x14ac:dyDescent="0.35">
      <c r="A5097" t="s">
        <v>850</v>
      </c>
      <c r="B5097" s="2">
        <f t="shared" ca="1" si="79"/>
        <v>88.970521808331071</v>
      </c>
    </row>
    <row r="5098" spans="1:2" x14ac:dyDescent="0.35">
      <c r="A5098" t="s">
        <v>1104</v>
      </c>
      <c r="B5098" s="2">
        <f t="shared" ca="1" si="79"/>
        <v>38.704752695653745</v>
      </c>
    </row>
    <row r="5099" spans="1:2" x14ac:dyDescent="0.35">
      <c r="A5099" t="s">
        <v>1023</v>
      </c>
      <c r="B5099" s="2">
        <f t="shared" ca="1" si="79"/>
        <v>90.707136619989612</v>
      </c>
    </row>
    <row r="5100" spans="1:2" x14ac:dyDescent="0.35">
      <c r="A5100" t="s">
        <v>210</v>
      </c>
      <c r="B5100" s="2">
        <f t="shared" ca="1" si="79"/>
        <v>84.290819395018033</v>
      </c>
    </row>
    <row r="5101" spans="1:2" x14ac:dyDescent="0.35">
      <c r="A5101" t="s">
        <v>416</v>
      </c>
      <c r="B5101" s="2">
        <f t="shared" ca="1" si="79"/>
        <v>98.370114050927228</v>
      </c>
    </row>
    <row r="5102" spans="1:2" x14ac:dyDescent="0.35">
      <c r="A5102" t="s">
        <v>324</v>
      </c>
      <c r="B5102" s="2">
        <f t="shared" ca="1" si="79"/>
        <v>24.301976315311535</v>
      </c>
    </row>
    <row r="5103" spans="1:2" x14ac:dyDescent="0.35">
      <c r="A5103" t="s">
        <v>727</v>
      </c>
      <c r="B5103" s="2">
        <f t="shared" ca="1" si="79"/>
        <v>24.232325389502208</v>
      </c>
    </row>
    <row r="5104" spans="1:2" x14ac:dyDescent="0.35">
      <c r="A5104" t="s">
        <v>12</v>
      </c>
      <c r="B5104" s="2">
        <f t="shared" ca="1" si="79"/>
        <v>16.543907728091067</v>
      </c>
    </row>
    <row r="5105" spans="1:2" x14ac:dyDescent="0.35">
      <c r="A5105" t="s">
        <v>144</v>
      </c>
      <c r="B5105" s="2">
        <f t="shared" ca="1" si="79"/>
        <v>73.879455669786083</v>
      </c>
    </row>
    <row r="5106" spans="1:2" x14ac:dyDescent="0.35">
      <c r="A5106" t="s">
        <v>60</v>
      </c>
      <c r="B5106" s="2">
        <f t="shared" ca="1" si="79"/>
        <v>2.3145795680147185</v>
      </c>
    </row>
    <row r="5107" spans="1:2" x14ac:dyDescent="0.35">
      <c r="A5107" t="s">
        <v>1340</v>
      </c>
      <c r="B5107" s="2">
        <f t="shared" ca="1" si="79"/>
        <v>67.70496668356023</v>
      </c>
    </row>
    <row r="5108" spans="1:2" x14ac:dyDescent="0.35">
      <c r="A5108" t="s">
        <v>1350</v>
      </c>
      <c r="B5108" s="2">
        <f t="shared" ca="1" si="79"/>
        <v>16.825495776871424</v>
      </c>
    </row>
    <row r="5109" spans="1:2" x14ac:dyDescent="0.35">
      <c r="A5109" t="s">
        <v>512</v>
      </c>
      <c r="B5109" s="2">
        <f t="shared" ca="1" si="79"/>
        <v>80.004083674206456</v>
      </c>
    </row>
    <row r="5110" spans="1:2" x14ac:dyDescent="0.35">
      <c r="A5110" t="s">
        <v>207</v>
      </c>
      <c r="B5110" s="2">
        <f t="shared" ca="1" si="79"/>
        <v>14.082579461434907</v>
      </c>
    </row>
    <row r="5111" spans="1:2" x14ac:dyDescent="0.35">
      <c r="A5111" t="s">
        <v>466</v>
      </c>
      <c r="B5111" s="2">
        <f t="shared" ca="1" si="79"/>
        <v>62.800952168692056</v>
      </c>
    </row>
    <row r="5112" spans="1:2" x14ac:dyDescent="0.35">
      <c r="A5112" t="s">
        <v>41</v>
      </c>
      <c r="B5112" s="2">
        <f t="shared" ca="1" si="79"/>
        <v>4.748964899514041</v>
      </c>
    </row>
    <row r="5113" spans="1:2" x14ac:dyDescent="0.35">
      <c r="A5113" t="s">
        <v>1407</v>
      </c>
      <c r="B5113" s="2">
        <f t="shared" ca="1" si="79"/>
        <v>39.389913208950198</v>
      </c>
    </row>
    <row r="5114" spans="1:2" x14ac:dyDescent="0.35">
      <c r="A5114" t="s">
        <v>1721</v>
      </c>
      <c r="B5114" s="2">
        <f t="shared" ca="1" si="79"/>
        <v>43.83568543416466</v>
      </c>
    </row>
    <row r="5115" spans="1:2" x14ac:dyDescent="0.35">
      <c r="A5115" t="s">
        <v>1307</v>
      </c>
      <c r="B5115" s="2">
        <f t="shared" ca="1" si="79"/>
        <v>64.226321939634317</v>
      </c>
    </row>
    <row r="5116" spans="1:2" x14ac:dyDescent="0.35">
      <c r="A5116" t="s">
        <v>307</v>
      </c>
      <c r="B5116" s="2">
        <f t="shared" ca="1" si="79"/>
        <v>95.16504468745083</v>
      </c>
    </row>
    <row r="5117" spans="1:2" x14ac:dyDescent="0.35">
      <c r="A5117" t="s">
        <v>1722</v>
      </c>
      <c r="B5117" s="2">
        <f t="shared" ca="1" si="79"/>
        <v>98.756810263884958</v>
      </c>
    </row>
    <row r="5118" spans="1:2" x14ac:dyDescent="0.35">
      <c r="A5118" t="s">
        <v>1032</v>
      </c>
      <c r="B5118" s="2">
        <f t="shared" ca="1" si="79"/>
        <v>89.620695718226969</v>
      </c>
    </row>
    <row r="5119" spans="1:2" x14ac:dyDescent="0.35">
      <c r="A5119" t="s">
        <v>271</v>
      </c>
      <c r="B5119" s="2">
        <f t="shared" ca="1" si="79"/>
        <v>83.592184457991891</v>
      </c>
    </row>
    <row r="5120" spans="1:2" x14ac:dyDescent="0.35">
      <c r="A5120" t="s">
        <v>1548</v>
      </c>
      <c r="B5120" s="2">
        <f t="shared" ca="1" si="79"/>
        <v>72.893914567334605</v>
      </c>
    </row>
    <row r="5121" spans="1:2" x14ac:dyDescent="0.35">
      <c r="A5121" t="s">
        <v>1045</v>
      </c>
      <c r="B5121" s="2">
        <f t="shared" ca="1" si="79"/>
        <v>20.464067007546326</v>
      </c>
    </row>
    <row r="5122" spans="1:2" x14ac:dyDescent="0.35">
      <c r="A5122" t="s">
        <v>243</v>
      </c>
      <c r="B5122" s="2">
        <f t="shared" ca="1" si="79"/>
        <v>23.705064306249991</v>
      </c>
    </row>
    <row r="5123" spans="1:2" x14ac:dyDescent="0.35">
      <c r="A5123" t="s">
        <v>1135</v>
      </c>
      <c r="B5123" s="2">
        <f t="shared" ref="B5123:B5186" ca="1" si="80">RAND()*100</f>
        <v>20.537259382113948</v>
      </c>
    </row>
    <row r="5124" spans="1:2" x14ac:dyDescent="0.35">
      <c r="A5124" t="s">
        <v>1723</v>
      </c>
      <c r="B5124" s="2">
        <f t="shared" ca="1" si="80"/>
        <v>44.643258859178083</v>
      </c>
    </row>
    <row r="5125" spans="1:2" x14ac:dyDescent="0.35">
      <c r="A5125" t="s">
        <v>727</v>
      </c>
      <c r="B5125" s="2">
        <f t="shared" ca="1" si="80"/>
        <v>91.470121874619792</v>
      </c>
    </row>
    <row r="5126" spans="1:2" x14ac:dyDescent="0.35">
      <c r="A5126" t="s">
        <v>977</v>
      </c>
      <c r="B5126" s="2">
        <f t="shared" ca="1" si="80"/>
        <v>86.31268426809433</v>
      </c>
    </row>
    <row r="5127" spans="1:2" x14ac:dyDescent="0.35">
      <c r="A5127" t="s">
        <v>706</v>
      </c>
      <c r="B5127" s="2">
        <f t="shared" ca="1" si="80"/>
        <v>84.560500915363846</v>
      </c>
    </row>
    <row r="5128" spans="1:2" x14ac:dyDescent="0.35">
      <c r="A5128" t="s">
        <v>814</v>
      </c>
      <c r="B5128" s="2">
        <f t="shared" ca="1" si="80"/>
        <v>34.353182555778851</v>
      </c>
    </row>
    <row r="5129" spans="1:2" x14ac:dyDescent="0.35">
      <c r="A5129" t="s">
        <v>227</v>
      </c>
      <c r="B5129" s="2">
        <f t="shared" ca="1" si="80"/>
        <v>65.220808426783748</v>
      </c>
    </row>
    <row r="5130" spans="1:2" x14ac:dyDescent="0.35">
      <c r="A5130" t="s">
        <v>1259</v>
      </c>
      <c r="B5130" s="2">
        <f t="shared" ca="1" si="80"/>
        <v>3.3413338494071132</v>
      </c>
    </row>
    <row r="5131" spans="1:2" x14ac:dyDescent="0.35">
      <c r="A5131" t="s">
        <v>1485</v>
      </c>
      <c r="B5131" s="2">
        <f t="shared" ca="1" si="80"/>
        <v>79.844763507308471</v>
      </c>
    </row>
    <row r="5132" spans="1:2" x14ac:dyDescent="0.35">
      <c r="A5132" t="s">
        <v>1463</v>
      </c>
      <c r="B5132" s="2">
        <f t="shared" ca="1" si="80"/>
        <v>14.04132991096423</v>
      </c>
    </row>
    <row r="5133" spans="1:2" x14ac:dyDescent="0.35">
      <c r="A5133" t="s">
        <v>1308</v>
      </c>
      <c r="B5133" s="2">
        <f t="shared" ca="1" si="80"/>
        <v>38.196512569658935</v>
      </c>
    </row>
    <row r="5134" spans="1:2" x14ac:dyDescent="0.35">
      <c r="A5134" t="s">
        <v>817</v>
      </c>
      <c r="B5134" s="2">
        <f t="shared" ca="1" si="80"/>
        <v>82.20328674399768</v>
      </c>
    </row>
    <row r="5135" spans="1:2" x14ac:dyDescent="0.35">
      <c r="A5135" t="s">
        <v>1612</v>
      </c>
      <c r="B5135" s="2">
        <f t="shared" ca="1" si="80"/>
        <v>89.233102689077526</v>
      </c>
    </row>
    <row r="5136" spans="1:2" x14ac:dyDescent="0.35">
      <c r="A5136" t="s">
        <v>705</v>
      </c>
      <c r="B5136" s="2">
        <f t="shared" ca="1" si="80"/>
        <v>4.4503258355605757</v>
      </c>
    </row>
    <row r="5137" spans="1:2" x14ac:dyDescent="0.35">
      <c r="A5137" t="s">
        <v>263</v>
      </c>
      <c r="B5137" s="2">
        <f t="shared" ca="1" si="80"/>
        <v>13.213544221712247</v>
      </c>
    </row>
    <row r="5138" spans="1:2" x14ac:dyDescent="0.35">
      <c r="A5138" t="s">
        <v>881</v>
      </c>
      <c r="B5138" s="2">
        <f t="shared" ca="1" si="80"/>
        <v>86.905282665188111</v>
      </c>
    </row>
    <row r="5139" spans="1:2" x14ac:dyDescent="0.35">
      <c r="A5139" t="s">
        <v>560</v>
      </c>
      <c r="B5139" s="2">
        <f t="shared" ca="1" si="80"/>
        <v>88.985313897420482</v>
      </c>
    </row>
    <row r="5140" spans="1:2" x14ac:dyDescent="0.35">
      <c r="A5140" t="s">
        <v>837</v>
      </c>
      <c r="B5140" s="2">
        <f t="shared" ca="1" si="80"/>
        <v>16.831447307198523</v>
      </c>
    </row>
    <row r="5141" spans="1:2" x14ac:dyDescent="0.35">
      <c r="A5141" t="s">
        <v>1540</v>
      </c>
      <c r="B5141" s="2">
        <f t="shared" ca="1" si="80"/>
        <v>13.479503742570763</v>
      </c>
    </row>
    <row r="5142" spans="1:2" x14ac:dyDescent="0.35">
      <c r="A5142" t="s">
        <v>259</v>
      </c>
      <c r="B5142" s="2">
        <f t="shared" ca="1" si="80"/>
        <v>0.17586576725158176</v>
      </c>
    </row>
    <row r="5143" spans="1:2" x14ac:dyDescent="0.35">
      <c r="A5143" t="s">
        <v>1</v>
      </c>
      <c r="B5143" s="2">
        <f t="shared" ca="1" si="80"/>
        <v>87.086548810209337</v>
      </c>
    </row>
    <row r="5144" spans="1:2" x14ac:dyDescent="0.35">
      <c r="A5144" t="s">
        <v>1444</v>
      </c>
      <c r="B5144" s="2">
        <f t="shared" ca="1" si="80"/>
        <v>82.307312374943905</v>
      </c>
    </row>
    <row r="5145" spans="1:2" x14ac:dyDescent="0.35">
      <c r="A5145" t="s">
        <v>307</v>
      </c>
      <c r="B5145" s="2">
        <f t="shared" ca="1" si="80"/>
        <v>7.6761906937364177</v>
      </c>
    </row>
    <row r="5146" spans="1:2" x14ac:dyDescent="0.35">
      <c r="A5146" t="s">
        <v>484</v>
      </c>
      <c r="B5146" s="2">
        <f t="shared" ca="1" si="80"/>
        <v>65.793966039582287</v>
      </c>
    </row>
    <row r="5147" spans="1:2" x14ac:dyDescent="0.35">
      <c r="A5147" t="s">
        <v>1156</v>
      </c>
      <c r="B5147" s="2">
        <f t="shared" ca="1" si="80"/>
        <v>54.545271452532887</v>
      </c>
    </row>
    <row r="5148" spans="1:2" x14ac:dyDescent="0.35">
      <c r="A5148" t="s">
        <v>1267</v>
      </c>
      <c r="B5148" s="2">
        <f t="shared" ca="1" si="80"/>
        <v>83.30167233635018</v>
      </c>
    </row>
    <row r="5149" spans="1:2" x14ac:dyDescent="0.35">
      <c r="A5149" t="s">
        <v>1565</v>
      </c>
      <c r="B5149" s="2">
        <f t="shared" ca="1" si="80"/>
        <v>36.41710748652001</v>
      </c>
    </row>
    <row r="5150" spans="1:2" x14ac:dyDescent="0.35">
      <c r="A5150" t="s">
        <v>654</v>
      </c>
      <c r="B5150" s="2">
        <f t="shared" ca="1" si="80"/>
        <v>22.417515140143362</v>
      </c>
    </row>
    <row r="5151" spans="1:2" x14ac:dyDescent="0.35">
      <c r="A5151" t="s">
        <v>1246</v>
      </c>
      <c r="B5151" s="2">
        <f t="shared" ca="1" si="80"/>
        <v>93.127465990516285</v>
      </c>
    </row>
    <row r="5152" spans="1:2" x14ac:dyDescent="0.35">
      <c r="A5152" t="s">
        <v>298</v>
      </c>
      <c r="B5152" s="2">
        <f t="shared" ca="1" si="80"/>
        <v>28.333663894554984</v>
      </c>
    </row>
    <row r="5153" spans="1:2" x14ac:dyDescent="0.35">
      <c r="A5153" t="s">
        <v>861</v>
      </c>
      <c r="B5153" s="2">
        <f t="shared" ca="1" si="80"/>
        <v>20.616345180805716</v>
      </c>
    </row>
    <row r="5154" spans="1:2" x14ac:dyDescent="0.35">
      <c r="A5154" t="s">
        <v>472</v>
      </c>
      <c r="B5154" s="2">
        <f t="shared" ca="1" si="80"/>
        <v>92.791221102551589</v>
      </c>
    </row>
    <row r="5155" spans="1:2" x14ac:dyDescent="0.35">
      <c r="A5155" t="s">
        <v>208</v>
      </c>
      <c r="B5155" s="2">
        <f t="shared" ca="1" si="80"/>
        <v>25.500331352927741</v>
      </c>
    </row>
    <row r="5156" spans="1:2" x14ac:dyDescent="0.35">
      <c r="A5156" t="s">
        <v>20</v>
      </c>
      <c r="B5156" s="2">
        <f t="shared" ca="1" si="80"/>
        <v>90.496341432828601</v>
      </c>
    </row>
    <row r="5157" spans="1:2" x14ac:dyDescent="0.35">
      <c r="A5157" t="s">
        <v>1460</v>
      </c>
      <c r="B5157" s="2">
        <f t="shared" ca="1" si="80"/>
        <v>13.51039884780122</v>
      </c>
    </row>
    <row r="5158" spans="1:2" x14ac:dyDescent="0.35">
      <c r="A5158" t="s">
        <v>1718</v>
      </c>
      <c r="B5158" s="2">
        <f t="shared" ca="1" si="80"/>
        <v>88.112238290894936</v>
      </c>
    </row>
    <row r="5159" spans="1:2" x14ac:dyDescent="0.35">
      <c r="A5159" t="s">
        <v>1631</v>
      </c>
      <c r="B5159" s="2">
        <f t="shared" ca="1" si="80"/>
        <v>85.09314184088079</v>
      </c>
    </row>
    <row r="5160" spans="1:2" x14ac:dyDescent="0.35">
      <c r="A5160" t="s">
        <v>90</v>
      </c>
      <c r="B5160" s="2">
        <f t="shared" ca="1" si="80"/>
        <v>61.923430130923073</v>
      </c>
    </row>
    <row r="5161" spans="1:2" x14ac:dyDescent="0.35">
      <c r="A5161" t="s">
        <v>194</v>
      </c>
      <c r="B5161" s="2">
        <f t="shared" ca="1" si="80"/>
        <v>99.416756685986172</v>
      </c>
    </row>
    <row r="5162" spans="1:2" x14ac:dyDescent="0.35">
      <c r="A5162" t="s">
        <v>1300</v>
      </c>
      <c r="B5162" s="2">
        <f t="shared" ca="1" si="80"/>
        <v>5.9759418824660848</v>
      </c>
    </row>
    <row r="5163" spans="1:2" x14ac:dyDescent="0.35">
      <c r="A5163" t="s">
        <v>1528</v>
      </c>
      <c r="B5163" s="2">
        <f t="shared" ca="1" si="80"/>
        <v>91.699343268518362</v>
      </c>
    </row>
    <row r="5164" spans="1:2" x14ac:dyDescent="0.35">
      <c r="A5164" t="s">
        <v>83</v>
      </c>
      <c r="B5164" s="2">
        <f t="shared" ca="1" si="80"/>
        <v>29.716381125558613</v>
      </c>
    </row>
    <row r="5165" spans="1:2" x14ac:dyDescent="0.35">
      <c r="A5165" t="s">
        <v>56</v>
      </c>
      <c r="B5165" s="2">
        <f t="shared" ca="1" si="80"/>
        <v>85.23683271779656</v>
      </c>
    </row>
    <row r="5166" spans="1:2" x14ac:dyDescent="0.35">
      <c r="A5166" t="s">
        <v>130</v>
      </c>
      <c r="B5166" s="2">
        <f t="shared" ca="1" si="80"/>
        <v>96.582647428338618</v>
      </c>
    </row>
    <row r="5167" spans="1:2" x14ac:dyDescent="0.35">
      <c r="A5167" t="s">
        <v>1012</v>
      </c>
      <c r="B5167" s="2">
        <f t="shared" ca="1" si="80"/>
        <v>99.128565951917821</v>
      </c>
    </row>
    <row r="5168" spans="1:2" x14ac:dyDescent="0.35">
      <c r="A5168" t="s">
        <v>218</v>
      </c>
      <c r="B5168" s="2">
        <f t="shared" ca="1" si="80"/>
        <v>15.429359114765994</v>
      </c>
    </row>
    <row r="5169" spans="1:2" x14ac:dyDescent="0.35">
      <c r="A5169" t="s">
        <v>499</v>
      </c>
      <c r="B5169" s="2">
        <f t="shared" ca="1" si="80"/>
        <v>43.47930432192404</v>
      </c>
    </row>
    <row r="5170" spans="1:2" x14ac:dyDescent="0.35">
      <c r="A5170" t="s">
        <v>1018</v>
      </c>
      <c r="B5170" s="2">
        <f t="shared" ca="1" si="80"/>
        <v>64.90099330580091</v>
      </c>
    </row>
    <row r="5171" spans="1:2" x14ac:dyDescent="0.35">
      <c r="A5171" t="s">
        <v>518</v>
      </c>
      <c r="B5171" s="2">
        <f t="shared" ca="1" si="80"/>
        <v>5.9059418190831607</v>
      </c>
    </row>
    <row r="5172" spans="1:2" x14ac:dyDescent="0.35">
      <c r="A5172" t="s">
        <v>483</v>
      </c>
      <c r="B5172" s="2">
        <f t="shared" ca="1" si="80"/>
        <v>63.483019427587287</v>
      </c>
    </row>
    <row r="5173" spans="1:2" x14ac:dyDescent="0.35">
      <c r="A5173" t="s">
        <v>694</v>
      </c>
      <c r="B5173" s="2">
        <f t="shared" ca="1" si="80"/>
        <v>41.665112684576101</v>
      </c>
    </row>
    <row r="5174" spans="1:2" x14ac:dyDescent="0.35">
      <c r="A5174" t="s">
        <v>921</v>
      </c>
      <c r="B5174" s="2">
        <f t="shared" ca="1" si="80"/>
        <v>24.716934680094294</v>
      </c>
    </row>
    <row r="5175" spans="1:2" x14ac:dyDescent="0.35">
      <c r="A5175" t="s">
        <v>319</v>
      </c>
      <c r="B5175" s="2">
        <f t="shared" ca="1" si="80"/>
        <v>21.042933959288224</v>
      </c>
    </row>
    <row r="5176" spans="1:2" x14ac:dyDescent="0.35">
      <c r="A5176" t="s">
        <v>1472</v>
      </c>
      <c r="B5176" s="2">
        <f t="shared" ca="1" si="80"/>
        <v>14.488216264058407</v>
      </c>
    </row>
    <row r="5177" spans="1:2" x14ac:dyDescent="0.35">
      <c r="A5177" t="s">
        <v>1627</v>
      </c>
      <c r="B5177" s="2">
        <f t="shared" ca="1" si="80"/>
        <v>5.8272668420195517</v>
      </c>
    </row>
    <row r="5178" spans="1:2" x14ac:dyDescent="0.35">
      <c r="A5178" t="s">
        <v>1197</v>
      </c>
      <c r="B5178" s="2">
        <f t="shared" ca="1" si="80"/>
        <v>5.7586124712294513</v>
      </c>
    </row>
    <row r="5179" spans="1:2" x14ac:dyDescent="0.35">
      <c r="A5179" t="s">
        <v>255</v>
      </c>
      <c r="B5179" s="2">
        <f t="shared" ca="1" si="80"/>
        <v>2.9291770278276674</v>
      </c>
    </row>
    <row r="5180" spans="1:2" x14ac:dyDescent="0.35">
      <c r="A5180" t="s">
        <v>1155</v>
      </c>
      <c r="B5180" s="2">
        <f t="shared" ca="1" si="80"/>
        <v>9.6146005026541026</v>
      </c>
    </row>
    <row r="5181" spans="1:2" x14ac:dyDescent="0.35">
      <c r="A5181" t="s">
        <v>297</v>
      </c>
      <c r="B5181" s="2">
        <f t="shared" ca="1" si="80"/>
        <v>86.113602830270736</v>
      </c>
    </row>
    <row r="5182" spans="1:2" x14ac:dyDescent="0.35">
      <c r="A5182" t="s">
        <v>983</v>
      </c>
      <c r="B5182" s="2">
        <f t="shared" ca="1" si="80"/>
        <v>24.157347957455009</v>
      </c>
    </row>
    <row r="5183" spans="1:2" x14ac:dyDescent="0.35">
      <c r="A5183" t="s">
        <v>1723</v>
      </c>
      <c r="B5183" s="2">
        <f t="shared" ca="1" si="80"/>
        <v>66.160572154437901</v>
      </c>
    </row>
    <row r="5184" spans="1:2" x14ac:dyDescent="0.35">
      <c r="A5184" t="s">
        <v>785</v>
      </c>
      <c r="B5184" s="2">
        <f t="shared" ca="1" si="80"/>
        <v>14.203022767328143</v>
      </c>
    </row>
    <row r="5185" spans="1:2" x14ac:dyDescent="0.35">
      <c r="A5185" t="s">
        <v>1678</v>
      </c>
      <c r="B5185" s="2">
        <f t="shared" ca="1" si="80"/>
        <v>63.132267184599947</v>
      </c>
    </row>
    <row r="5186" spans="1:2" x14ac:dyDescent="0.35">
      <c r="A5186" t="s">
        <v>555</v>
      </c>
      <c r="B5186" s="2">
        <f t="shared" ca="1" si="80"/>
        <v>4.178692846581189</v>
      </c>
    </row>
    <row r="5187" spans="1:2" x14ac:dyDescent="0.35">
      <c r="A5187" t="s">
        <v>458</v>
      </c>
      <c r="B5187" s="2">
        <f t="shared" ref="B5187:B5250" ca="1" si="81">RAND()*100</f>
        <v>91.260732057081512</v>
      </c>
    </row>
    <row r="5188" spans="1:2" x14ac:dyDescent="0.35">
      <c r="A5188" t="s">
        <v>1594</v>
      </c>
      <c r="B5188" s="2">
        <f t="shared" ca="1" si="81"/>
        <v>91.967232761076318</v>
      </c>
    </row>
    <row r="5189" spans="1:2" x14ac:dyDescent="0.35">
      <c r="A5189" t="s">
        <v>959</v>
      </c>
      <c r="B5189" s="2">
        <f t="shared" ca="1" si="81"/>
        <v>1.806947238620249</v>
      </c>
    </row>
    <row r="5190" spans="1:2" x14ac:dyDescent="0.35">
      <c r="A5190" t="s">
        <v>377</v>
      </c>
      <c r="B5190" s="2">
        <f t="shared" ca="1" si="81"/>
        <v>45.329252985515545</v>
      </c>
    </row>
    <row r="5191" spans="1:2" x14ac:dyDescent="0.35">
      <c r="A5191" t="s">
        <v>1067</v>
      </c>
      <c r="B5191" s="2">
        <f t="shared" ca="1" si="81"/>
        <v>46.224146844318611</v>
      </c>
    </row>
    <row r="5192" spans="1:2" x14ac:dyDescent="0.35">
      <c r="A5192" t="s">
        <v>1473</v>
      </c>
      <c r="B5192" s="2">
        <f t="shared" ca="1" si="81"/>
        <v>84.190900246994175</v>
      </c>
    </row>
    <row r="5193" spans="1:2" x14ac:dyDescent="0.35">
      <c r="A5193" t="s">
        <v>1724</v>
      </c>
      <c r="B5193" s="2">
        <f t="shared" ca="1" si="81"/>
        <v>17.017446672464498</v>
      </c>
    </row>
    <row r="5194" spans="1:2" x14ac:dyDescent="0.35">
      <c r="A5194" t="s">
        <v>124</v>
      </c>
      <c r="B5194" s="2">
        <f t="shared" ca="1" si="81"/>
        <v>36.721802027410043</v>
      </c>
    </row>
    <row r="5195" spans="1:2" x14ac:dyDescent="0.35">
      <c r="A5195" t="s">
        <v>1635</v>
      </c>
      <c r="B5195" s="2">
        <f t="shared" ca="1" si="81"/>
        <v>39.207023633631067</v>
      </c>
    </row>
    <row r="5196" spans="1:2" x14ac:dyDescent="0.35">
      <c r="A5196" t="s">
        <v>346</v>
      </c>
      <c r="B5196" s="2">
        <f t="shared" ca="1" si="81"/>
        <v>35.173248991191564</v>
      </c>
    </row>
    <row r="5197" spans="1:2" x14ac:dyDescent="0.35">
      <c r="A5197" t="s">
        <v>338</v>
      </c>
      <c r="B5197" s="2">
        <f t="shared" ca="1" si="81"/>
        <v>34.196973096431726</v>
      </c>
    </row>
    <row r="5198" spans="1:2" x14ac:dyDescent="0.35">
      <c r="A5198" t="s">
        <v>439</v>
      </c>
      <c r="B5198" s="2">
        <f t="shared" ca="1" si="81"/>
        <v>17.100173681130602</v>
      </c>
    </row>
    <row r="5199" spans="1:2" x14ac:dyDescent="0.35">
      <c r="A5199" t="s">
        <v>47</v>
      </c>
      <c r="B5199" s="2">
        <f t="shared" ca="1" si="81"/>
        <v>46.001194460063367</v>
      </c>
    </row>
    <row r="5200" spans="1:2" x14ac:dyDescent="0.35">
      <c r="A5200" t="s">
        <v>1359</v>
      </c>
      <c r="B5200" s="2">
        <f t="shared" ca="1" si="81"/>
        <v>7.1046696989088058</v>
      </c>
    </row>
    <row r="5201" spans="1:2" x14ac:dyDescent="0.35">
      <c r="A5201" t="s">
        <v>1579</v>
      </c>
      <c r="B5201" s="2">
        <f t="shared" ca="1" si="81"/>
        <v>40.263882771784722</v>
      </c>
    </row>
    <row r="5202" spans="1:2" x14ac:dyDescent="0.35">
      <c r="A5202" t="s">
        <v>1149</v>
      </c>
      <c r="B5202" s="2">
        <f t="shared" ca="1" si="81"/>
        <v>33.283803659680508</v>
      </c>
    </row>
    <row r="5203" spans="1:2" x14ac:dyDescent="0.35">
      <c r="A5203" t="s">
        <v>540</v>
      </c>
      <c r="B5203" s="2">
        <f t="shared" ca="1" si="81"/>
        <v>17.858787295168057</v>
      </c>
    </row>
    <row r="5204" spans="1:2" x14ac:dyDescent="0.35">
      <c r="A5204" t="s">
        <v>943</v>
      </c>
      <c r="B5204" s="2">
        <f t="shared" ca="1" si="81"/>
        <v>58.837357674854175</v>
      </c>
    </row>
    <row r="5205" spans="1:2" x14ac:dyDescent="0.35">
      <c r="A5205" t="s">
        <v>1247</v>
      </c>
      <c r="B5205" s="2">
        <f t="shared" ca="1" si="81"/>
        <v>56.241697977317486</v>
      </c>
    </row>
    <row r="5206" spans="1:2" x14ac:dyDescent="0.35">
      <c r="A5206" t="s">
        <v>182</v>
      </c>
      <c r="B5206" s="2">
        <f t="shared" ca="1" si="81"/>
        <v>81.786775073744664</v>
      </c>
    </row>
    <row r="5207" spans="1:2" x14ac:dyDescent="0.35">
      <c r="A5207" t="s">
        <v>45</v>
      </c>
      <c r="B5207" s="2">
        <f t="shared" ca="1" si="81"/>
        <v>88.186016155491757</v>
      </c>
    </row>
    <row r="5208" spans="1:2" x14ac:dyDescent="0.35">
      <c r="A5208" t="s">
        <v>310</v>
      </c>
      <c r="B5208" s="2">
        <f t="shared" ca="1" si="81"/>
        <v>72.576423713185136</v>
      </c>
    </row>
    <row r="5209" spans="1:2" x14ac:dyDescent="0.35">
      <c r="A5209" t="s">
        <v>254</v>
      </c>
      <c r="B5209" s="2">
        <f t="shared" ca="1" si="81"/>
        <v>59.77577609567377</v>
      </c>
    </row>
    <row r="5210" spans="1:2" x14ac:dyDescent="0.35">
      <c r="A5210" t="s">
        <v>1010</v>
      </c>
      <c r="B5210" s="2">
        <f t="shared" ca="1" si="81"/>
        <v>56.698061214918162</v>
      </c>
    </row>
    <row r="5211" spans="1:2" x14ac:dyDescent="0.35">
      <c r="A5211" t="s">
        <v>113</v>
      </c>
      <c r="B5211" s="2">
        <f t="shared" ca="1" si="81"/>
        <v>16.122781854960778</v>
      </c>
    </row>
    <row r="5212" spans="1:2" x14ac:dyDescent="0.35">
      <c r="A5212" t="s">
        <v>1449</v>
      </c>
      <c r="B5212" s="2">
        <f t="shared" ca="1" si="81"/>
        <v>9.5722334394581328</v>
      </c>
    </row>
    <row r="5213" spans="1:2" x14ac:dyDescent="0.35">
      <c r="A5213" t="s">
        <v>762</v>
      </c>
      <c r="B5213" s="2">
        <f t="shared" ca="1" si="81"/>
        <v>62.118730494446829</v>
      </c>
    </row>
    <row r="5214" spans="1:2" x14ac:dyDescent="0.35">
      <c r="A5214" t="s">
        <v>456</v>
      </c>
      <c r="B5214" s="2">
        <f t="shared" ca="1" si="81"/>
        <v>11.326666099095705</v>
      </c>
    </row>
    <row r="5215" spans="1:2" x14ac:dyDescent="0.35">
      <c r="A5215" t="s">
        <v>948</v>
      </c>
      <c r="B5215" s="2">
        <f t="shared" ca="1" si="81"/>
        <v>32.443555896616104</v>
      </c>
    </row>
    <row r="5216" spans="1:2" x14ac:dyDescent="0.35">
      <c r="A5216" t="s">
        <v>1658</v>
      </c>
      <c r="B5216" s="2">
        <f t="shared" ca="1" si="81"/>
        <v>92.338889188638021</v>
      </c>
    </row>
    <row r="5217" spans="1:2" x14ac:dyDescent="0.35">
      <c r="A5217" t="s">
        <v>457</v>
      </c>
      <c r="B5217" s="2">
        <f t="shared" ca="1" si="81"/>
        <v>94.822566898171175</v>
      </c>
    </row>
    <row r="5218" spans="1:2" x14ac:dyDescent="0.35">
      <c r="A5218" t="s">
        <v>755</v>
      </c>
      <c r="B5218" s="2">
        <f t="shared" ca="1" si="81"/>
        <v>19.158614041180822</v>
      </c>
    </row>
    <row r="5219" spans="1:2" x14ac:dyDescent="0.35">
      <c r="A5219" t="s">
        <v>145</v>
      </c>
      <c r="B5219" s="2">
        <f t="shared" ca="1" si="81"/>
        <v>11.574646443454062</v>
      </c>
    </row>
    <row r="5220" spans="1:2" x14ac:dyDescent="0.35">
      <c r="A5220" t="s">
        <v>59</v>
      </c>
      <c r="B5220" s="2">
        <f t="shared" ca="1" si="81"/>
        <v>27.507692861764465</v>
      </c>
    </row>
    <row r="5221" spans="1:2" x14ac:dyDescent="0.35">
      <c r="A5221" t="s">
        <v>1459</v>
      </c>
      <c r="B5221" s="2">
        <f t="shared" ca="1" si="81"/>
        <v>71.644221150725897</v>
      </c>
    </row>
    <row r="5222" spans="1:2" x14ac:dyDescent="0.35">
      <c r="A5222" t="s">
        <v>1624</v>
      </c>
      <c r="B5222" s="2">
        <f t="shared" ca="1" si="81"/>
        <v>27.96137229903486</v>
      </c>
    </row>
    <row r="5223" spans="1:2" x14ac:dyDescent="0.35">
      <c r="A5223" t="s">
        <v>1725</v>
      </c>
      <c r="B5223" s="2">
        <f t="shared" ca="1" si="81"/>
        <v>59.130411879289632</v>
      </c>
    </row>
    <row r="5224" spans="1:2" x14ac:dyDescent="0.35">
      <c r="A5224" t="s">
        <v>461</v>
      </c>
      <c r="B5224" s="2">
        <f t="shared" ca="1" si="81"/>
        <v>13.666809669044044</v>
      </c>
    </row>
    <row r="5225" spans="1:2" x14ac:dyDescent="0.35">
      <c r="A5225" t="s">
        <v>1488</v>
      </c>
      <c r="B5225" s="2">
        <f t="shared" ca="1" si="81"/>
        <v>80.269697922470968</v>
      </c>
    </row>
    <row r="5226" spans="1:2" x14ac:dyDescent="0.35">
      <c r="A5226" t="s">
        <v>417</v>
      </c>
      <c r="B5226" s="2">
        <f t="shared" ca="1" si="81"/>
        <v>73.95917779056866</v>
      </c>
    </row>
    <row r="5227" spans="1:2" x14ac:dyDescent="0.35">
      <c r="A5227" t="s">
        <v>1316</v>
      </c>
      <c r="B5227" s="2">
        <f t="shared" ca="1" si="81"/>
        <v>51.335639941530019</v>
      </c>
    </row>
    <row r="5228" spans="1:2" x14ac:dyDescent="0.35">
      <c r="A5228" t="s">
        <v>1561</v>
      </c>
      <c r="B5228" s="2">
        <f t="shared" ca="1" si="81"/>
        <v>9.2623070988412497</v>
      </c>
    </row>
    <row r="5229" spans="1:2" x14ac:dyDescent="0.35">
      <c r="A5229" t="s">
        <v>587</v>
      </c>
      <c r="B5229" s="2">
        <f t="shared" ca="1" si="81"/>
        <v>71.346095855038584</v>
      </c>
    </row>
    <row r="5230" spans="1:2" x14ac:dyDescent="0.35">
      <c r="A5230" t="s">
        <v>1522</v>
      </c>
      <c r="B5230" s="2">
        <f t="shared" ca="1" si="81"/>
        <v>0.17106821886888612</v>
      </c>
    </row>
    <row r="5231" spans="1:2" x14ac:dyDescent="0.35">
      <c r="A5231" t="s">
        <v>1316</v>
      </c>
      <c r="B5231" s="2">
        <f t="shared" ca="1" si="81"/>
        <v>9.9319537553123176</v>
      </c>
    </row>
    <row r="5232" spans="1:2" x14ac:dyDescent="0.35">
      <c r="A5232" t="s">
        <v>616</v>
      </c>
      <c r="B5232" s="2">
        <f t="shared" ca="1" si="81"/>
        <v>50.315010859255779</v>
      </c>
    </row>
    <row r="5233" spans="1:2" x14ac:dyDescent="0.35">
      <c r="A5233" t="s">
        <v>1435</v>
      </c>
      <c r="B5233" s="2">
        <f t="shared" ca="1" si="81"/>
        <v>3.4611133561835095</v>
      </c>
    </row>
    <row r="5234" spans="1:2" x14ac:dyDescent="0.35">
      <c r="A5234" t="s">
        <v>185</v>
      </c>
      <c r="B5234" s="2">
        <f t="shared" ca="1" si="81"/>
        <v>24.797442349684019</v>
      </c>
    </row>
    <row r="5235" spans="1:2" x14ac:dyDescent="0.35">
      <c r="A5235" t="s">
        <v>1719</v>
      </c>
      <c r="B5235" s="2">
        <f t="shared" ca="1" si="81"/>
        <v>19.604415742321034</v>
      </c>
    </row>
    <row r="5236" spans="1:2" x14ac:dyDescent="0.35">
      <c r="A5236" t="s">
        <v>114</v>
      </c>
      <c r="B5236" s="2">
        <f t="shared" ca="1" si="81"/>
        <v>92.047566452082421</v>
      </c>
    </row>
    <row r="5237" spans="1:2" x14ac:dyDescent="0.35">
      <c r="A5237" t="s">
        <v>1549</v>
      </c>
      <c r="B5237" s="2">
        <f t="shared" ca="1" si="81"/>
        <v>89.096524314429999</v>
      </c>
    </row>
    <row r="5238" spans="1:2" x14ac:dyDescent="0.35">
      <c r="A5238" t="s">
        <v>859</v>
      </c>
      <c r="B5238" s="2">
        <f t="shared" ca="1" si="81"/>
        <v>48.30919922869812</v>
      </c>
    </row>
    <row r="5239" spans="1:2" x14ac:dyDescent="0.35">
      <c r="A5239" t="s">
        <v>430</v>
      </c>
      <c r="B5239" s="2">
        <f t="shared" ca="1" si="81"/>
        <v>70.583394998516653</v>
      </c>
    </row>
    <row r="5240" spans="1:2" x14ac:dyDescent="0.35">
      <c r="A5240" t="s">
        <v>246</v>
      </c>
      <c r="B5240" s="2">
        <f t="shared" ca="1" si="81"/>
        <v>3.5840214627776756</v>
      </c>
    </row>
    <row r="5241" spans="1:2" x14ac:dyDescent="0.35">
      <c r="A5241" t="s">
        <v>16</v>
      </c>
      <c r="B5241" s="2">
        <f t="shared" ca="1" si="81"/>
        <v>12.778791132589184</v>
      </c>
    </row>
    <row r="5242" spans="1:2" x14ac:dyDescent="0.35">
      <c r="A5242" t="s">
        <v>444</v>
      </c>
      <c r="B5242" s="2">
        <f t="shared" ca="1" si="81"/>
        <v>93.471705013487934</v>
      </c>
    </row>
    <row r="5243" spans="1:2" x14ac:dyDescent="0.35">
      <c r="A5243" t="s">
        <v>1726</v>
      </c>
      <c r="B5243" s="2">
        <f t="shared" ca="1" si="81"/>
        <v>43.411312600725871</v>
      </c>
    </row>
    <row r="5244" spans="1:2" x14ac:dyDescent="0.35">
      <c r="A5244" t="s">
        <v>555</v>
      </c>
      <c r="B5244" s="2">
        <f t="shared" ca="1" si="81"/>
        <v>73.918939228870173</v>
      </c>
    </row>
    <row r="5245" spans="1:2" x14ac:dyDescent="0.35">
      <c r="A5245" t="s">
        <v>864</v>
      </c>
      <c r="B5245" s="2">
        <f t="shared" ca="1" si="81"/>
        <v>68.530005583216251</v>
      </c>
    </row>
    <row r="5246" spans="1:2" x14ac:dyDescent="0.35">
      <c r="A5246" t="s">
        <v>1727</v>
      </c>
      <c r="B5246" s="2">
        <f t="shared" ca="1" si="81"/>
        <v>8.3116825227019362</v>
      </c>
    </row>
    <row r="5247" spans="1:2" x14ac:dyDescent="0.35">
      <c r="A5247" t="s">
        <v>192</v>
      </c>
      <c r="B5247" s="2">
        <f t="shared" ca="1" si="81"/>
        <v>50.806249650980263</v>
      </c>
    </row>
    <row r="5248" spans="1:2" x14ac:dyDescent="0.35">
      <c r="A5248" t="s">
        <v>460</v>
      </c>
      <c r="B5248" s="2">
        <f t="shared" ca="1" si="81"/>
        <v>76.27125899352508</v>
      </c>
    </row>
    <row r="5249" spans="1:2" x14ac:dyDescent="0.35">
      <c r="A5249" t="s">
        <v>95</v>
      </c>
      <c r="B5249" s="2">
        <f t="shared" ca="1" si="81"/>
        <v>27.348029819442832</v>
      </c>
    </row>
    <row r="5250" spans="1:2" x14ac:dyDescent="0.35">
      <c r="A5250" t="s">
        <v>174</v>
      </c>
      <c r="B5250" s="2">
        <f t="shared" ca="1" si="81"/>
        <v>68.954255156805488</v>
      </c>
    </row>
    <row r="5251" spans="1:2" x14ac:dyDescent="0.35">
      <c r="A5251" t="s">
        <v>1328</v>
      </c>
      <c r="B5251" s="2">
        <f t="shared" ref="B5251:B5314" ca="1" si="82">RAND()*100</f>
        <v>98.326356361199785</v>
      </c>
    </row>
    <row r="5252" spans="1:2" x14ac:dyDescent="0.35">
      <c r="A5252" t="s">
        <v>959</v>
      </c>
      <c r="B5252" s="2">
        <f t="shared" ca="1" si="82"/>
        <v>90.878512063298388</v>
      </c>
    </row>
    <row r="5253" spans="1:2" x14ac:dyDescent="0.35">
      <c r="A5253" t="s">
        <v>1493</v>
      </c>
      <c r="B5253" s="2">
        <f t="shared" ca="1" si="82"/>
        <v>6.8723832654084998</v>
      </c>
    </row>
    <row r="5254" spans="1:2" x14ac:dyDescent="0.35">
      <c r="A5254" t="s">
        <v>1306</v>
      </c>
      <c r="B5254" s="2">
        <f t="shared" ca="1" si="82"/>
        <v>33.569490482010714</v>
      </c>
    </row>
    <row r="5255" spans="1:2" x14ac:dyDescent="0.35">
      <c r="A5255" t="s">
        <v>1080</v>
      </c>
      <c r="B5255" s="2">
        <f t="shared" ca="1" si="82"/>
        <v>80.590047238902017</v>
      </c>
    </row>
    <row r="5256" spans="1:2" x14ac:dyDescent="0.35">
      <c r="A5256" t="s">
        <v>474</v>
      </c>
      <c r="B5256" s="2">
        <f t="shared" ca="1" si="82"/>
        <v>84.826028031849049</v>
      </c>
    </row>
    <row r="5257" spans="1:2" x14ac:dyDescent="0.35">
      <c r="A5257" t="s">
        <v>1478</v>
      </c>
      <c r="B5257" s="2">
        <f t="shared" ca="1" si="82"/>
        <v>57.274530852380245</v>
      </c>
    </row>
    <row r="5258" spans="1:2" x14ac:dyDescent="0.35">
      <c r="A5258" t="s">
        <v>1436</v>
      </c>
      <c r="B5258" s="2">
        <f t="shared" ca="1" si="82"/>
        <v>27.634928036896554</v>
      </c>
    </row>
    <row r="5259" spans="1:2" x14ac:dyDescent="0.35">
      <c r="A5259" t="s">
        <v>832</v>
      </c>
      <c r="B5259" s="2">
        <f t="shared" ca="1" si="82"/>
        <v>93.717466210695861</v>
      </c>
    </row>
    <row r="5260" spans="1:2" x14ac:dyDescent="0.35">
      <c r="A5260" t="s">
        <v>728</v>
      </c>
      <c r="B5260" s="2">
        <f t="shared" ca="1" si="82"/>
        <v>15.523174460477884</v>
      </c>
    </row>
    <row r="5261" spans="1:2" x14ac:dyDescent="0.35">
      <c r="A5261" t="s">
        <v>640</v>
      </c>
      <c r="B5261" s="2">
        <f t="shared" ca="1" si="82"/>
        <v>94.345293930505491</v>
      </c>
    </row>
    <row r="5262" spans="1:2" x14ac:dyDescent="0.35">
      <c r="A5262" t="s">
        <v>1361</v>
      </c>
      <c r="B5262" s="2">
        <f t="shared" ca="1" si="82"/>
        <v>25.907142248090132</v>
      </c>
    </row>
    <row r="5263" spans="1:2" x14ac:dyDescent="0.35">
      <c r="A5263" t="s">
        <v>347</v>
      </c>
      <c r="B5263" s="2">
        <f t="shared" ca="1" si="82"/>
        <v>82.47509875597018</v>
      </c>
    </row>
    <row r="5264" spans="1:2" x14ac:dyDescent="0.35">
      <c r="A5264" t="s">
        <v>738</v>
      </c>
      <c r="B5264" s="2">
        <f t="shared" ca="1" si="82"/>
        <v>50.901754590987949</v>
      </c>
    </row>
    <row r="5265" spans="1:2" x14ac:dyDescent="0.35">
      <c r="A5265" t="s">
        <v>1207</v>
      </c>
      <c r="B5265" s="2">
        <f t="shared" ca="1" si="82"/>
        <v>28.310063242505024</v>
      </c>
    </row>
    <row r="5266" spans="1:2" x14ac:dyDescent="0.35">
      <c r="A5266" t="s">
        <v>1583</v>
      </c>
      <c r="B5266" s="2">
        <f t="shared" ca="1" si="82"/>
        <v>37.110832398678305</v>
      </c>
    </row>
    <row r="5267" spans="1:2" x14ac:dyDescent="0.35">
      <c r="A5267" t="s">
        <v>1017</v>
      </c>
      <c r="B5267" s="2">
        <f t="shared" ca="1" si="82"/>
        <v>53.646654523697656</v>
      </c>
    </row>
    <row r="5268" spans="1:2" x14ac:dyDescent="0.35">
      <c r="A5268" t="s">
        <v>1558</v>
      </c>
      <c r="B5268" s="2">
        <f t="shared" ca="1" si="82"/>
        <v>30.843414560049411</v>
      </c>
    </row>
    <row r="5269" spans="1:2" x14ac:dyDescent="0.35">
      <c r="A5269" t="s">
        <v>1034</v>
      </c>
      <c r="B5269" s="2">
        <f t="shared" ca="1" si="82"/>
        <v>19.32927087634534</v>
      </c>
    </row>
    <row r="5270" spans="1:2" x14ac:dyDescent="0.35">
      <c r="A5270" t="s">
        <v>1728</v>
      </c>
      <c r="B5270" s="2">
        <f t="shared" ca="1" si="82"/>
        <v>19.833346153904063</v>
      </c>
    </row>
    <row r="5271" spans="1:2" x14ac:dyDescent="0.35">
      <c r="A5271" t="s">
        <v>74</v>
      </c>
      <c r="B5271" s="2">
        <f t="shared" ca="1" si="82"/>
        <v>34.82749889141877</v>
      </c>
    </row>
    <row r="5272" spans="1:2" x14ac:dyDescent="0.35">
      <c r="A5272" t="s">
        <v>723</v>
      </c>
      <c r="B5272" s="2">
        <f t="shared" ca="1" si="82"/>
        <v>51.880253469737383</v>
      </c>
    </row>
    <row r="5273" spans="1:2" x14ac:dyDescent="0.35">
      <c r="A5273" t="s">
        <v>5</v>
      </c>
      <c r="B5273" s="2">
        <f t="shared" ca="1" si="82"/>
        <v>25.454071866544325</v>
      </c>
    </row>
    <row r="5274" spans="1:2" x14ac:dyDescent="0.35">
      <c r="A5274" t="s">
        <v>719</v>
      </c>
      <c r="B5274" s="2">
        <f t="shared" ca="1" si="82"/>
        <v>51.465896719758398</v>
      </c>
    </row>
    <row r="5275" spans="1:2" x14ac:dyDescent="0.35">
      <c r="A5275" t="s">
        <v>744</v>
      </c>
      <c r="B5275" s="2">
        <f t="shared" ca="1" si="82"/>
        <v>7.9767087458967438</v>
      </c>
    </row>
    <row r="5276" spans="1:2" x14ac:dyDescent="0.35">
      <c r="A5276" t="s">
        <v>467</v>
      </c>
      <c r="B5276" s="2">
        <f t="shared" ca="1" si="82"/>
        <v>38.658467574040337</v>
      </c>
    </row>
    <row r="5277" spans="1:2" x14ac:dyDescent="0.35">
      <c r="A5277" t="s">
        <v>240</v>
      </c>
      <c r="B5277" s="2">
        <f t="shared" ca="1" si="82"/>
        <v>15.263921906658261</v>
      </c>
    </row>
    <row r="5278" spans="1:2" x14ac:dyDescent="0.35">
      <c r="A5278" t="s">
        <v>1044</v>
      </c>
      <c r="B5278" s="2">
        <f t="shared" ca="1" si="82"/>
        <v>55.787198196247324</v>
      </c>
    </row>
    <row r="5279" spans="1:2" x14ac:dyDescent="0.35">
      <c r="A5279" t="s">
        <v>167</v>
      </c>
      <c r="B5279" s="2">
        <f t="shared" ca="1" si="82"/>
        <v>84.650270726182981</v>
      </c>
    </row>
    <row r="5280" spans="1:2" x14ac:dyDescent="0.35">
      <c r="A5280" t="s">
        <v>954</v>
      </c>
      <c r="B5280" s="2">
        <f t="shared" ca="1" si="82"/>
        <v>48.903293129447889</v>
      </c>
    </row>
    <row r="5281" spans="1:2" x14ac:dyDescent="0.35">
      <c r="A5281" t="s">
        <v>1556</v>
      </c>
      <c r="B5281" s="2">
        <f t="shared" ca="1" si="82"/>
        <v>54.769072380812865</v>
      </c>
    </row>
    <row r="5282" spans="1:2" x14ac:dyDescent="0.35">
      <c r="A5282" t="s">
        <v>1354</v>
      </c>
      <c r="B5282" s="2">
        <f t="shared" ca="1" si="82"/>
        <v>32.885931750326044</v>
      </c>
    </row>
    <row r="5283" spans="1:2" x14ac:dyDescent="0.35">
      <c r="A5283" t="s">
        <v>50</v>
      </c>
      <c r="B5283" s="2">
        <f t="shared" ca="1" si="82"/>
        <v>74.050691185792857</v>
      </c>
    </row>
    <row r="5284" spans="1:2" x14ac:dyDescent="0.35">
      <c r="A5284" t="s">
        <v>314</v>
      </c>
      <c r="B5284" s="2">
        <f t="shared" ca="1" si="82"/>
        <v>2.8412471346730528</v>
      </c>
    </row>
    <row r="5285" spans="1:2" x14ac:dyDescent="0.35">
      <c r="A5285" t="s">
        <v>1505</v>
      </c>
      <c r="B5285" s="2">
        <f t="shared" ca="1" si="82"/>
        <v>24.75604534029744</v>
      </c>
    </row>
    <row r="5286" spans="1:2" x14ac:dyDescent="0.35">
      <c r="A5286" t="s">
        <v>579</v>
      </c>
      <c r="B5286" s="2">
        <f t="shared" ca="1" si="82"/>
        <v>69.7057948631643</v>
      </c>
    </row>
    <row r="5287" spans="1:2" x14ac:dyDescent="0.35">
      <c r="A5287" t="s">
        <v>111</v>
      </c>
      <c r="B5287" s="2">
        <f t="shared" ca="1" si="82"/>
        <v>92.540160780829339</v>
      </c>
    </row>
    <row r="5288" spans="1:2" x14ac:dyDescent="0.35">
      <c r="A5288" t="s">
        <v>122</v>
      </c>
      <c r="B5288" s="2">
        <f t="shared" ca="1" si="82"/>
        <v>28.095242106025175</v>
      </c>
    </row>
    <row r="5289" spans="1:2" x14ac:dyDescent="0.35">
      <c r="A5289" t="s">
        <v>899</v>
      </c>
      <c r="B5289" s="2">
        <f t="shared" ca="1" si="82"/>
        <v>16.098936784443886</v>
      </c>
    </row>
    <row r="5290" spans="1:2" x14ac:dyDescent="0.35">
      <c r="A5290" t="s">
        <v>1127</v>
      </c>
      <c r="B5290" s="2">
        <f t="shared" ca="1" si="82"/>
        <v>89.776956132324969</v>
      </c>
    </row>
    <row r="5291" spans="1:2" x14ac:dyDescent="0.35">
      <c r="A5291" t="s">
        <v>862</v>
      </c>
      <c r="B5291" s="2">
        <f t="shared" ca="1" si="82"/>
        <v>40.684669994983622</v>
      </c>
    </row>
    <row r="5292" spans="1:2" x14ac:dyDescent="0.35">
      <c r="A5292" t="s">
        <v>157</v>
      </c>
      <c r="B5292" s="2">
        <f t="shared" ca="1" si="82"/>
        <v>23.662839519263635</v>
      </c>
    </row>
    <row r="5293" spans="1:2" x14ac:dyDescent="0.35">
      <c r="A5293" t="s">
        <v>67</v>
      </c>
      <c r="B5293" s="2">
        <f t="shared" ca="1" si="82"/>
        <v>17.570838714168957</v>
      </c>
    </row>
    <row r="5294" spans="1:2" x14ac:dyDescent="0.35">
      <c r="A5294" t="s">
        <v>1427</v>
      </c>
      <c r="B5294" s="2">
        <f t="shared" ca="1" si="82"/>
        <v>98.156429937229433</v>
      </c>
    </row>
    <row r="5295" spans="1:2" x14ac:dyDescent="0.35">
      <c r="A5295" t="s">
        <v>838</v>
      </c>
      <c r="B5295" s="2">
        <f t="shared" ca="1" si="82"/>
        <v>9.1376260078013249</v>
      </c>
    </row>
    <row r="5296" spans="1:2" x14ac:dyDescent="0.35">
      <c r="A5296" t="s">
        <v>1729</v>
      </c>
      <c r="B5296" s="2">
        <f t="shared" ca="1" si="82"/>
        <v>40.855108443140495</v>
      </c>
    </row>
    <row r="5297" spans="1:2" x14ac:dyDescent="0.35">
      <c r="A5297" t="s">
        <v>964</v>
      </c>
      <c r="B5297" s="2">
        <f t="shared" ca="1" si="82"/>
        <v>73.000811751973586</v>
      </c>
    </row>
    <row r="5298" spans="1:2" x14ac:dyDescent="0.35">
      <c r="A5298" t="s">
        <v>943</v>
      </c>
      <c r="B5298" s="2">
        <f t="shared" ca="1" si="82"/>
        <v>28.836075337918942</v>
      </c>
    </row>
    <row r="5299" spans="1:2" x14ac:dyDescent="0.35">
      <c r="A5299" t="s">
        <v>704</v>
      </c>
      <c r="B5299" s="2">
        <f t="shared" ca="1" si="82"/>
        <v>97.621185691643944</v>
      </c>
    </row>
    <row r="5300" spans="1:2" x14ac:dyDescent="0.35">
      <c r="A5300" t="s">
        <v>29</v>
      </c>
      <c r="B5300" s="2">
        <f t="shared" ca="1" si="82"/>
        <v>86.01498678824197</v>
      </c>
    </row>
    <row r="5301" spans="1:2" x14ac:dyDescent="0.35">
      <c r="A5301" t="s">
        <v>165</v>
      </c>
      <c r="B5301" s="2">
        <f t="shared" ca="1" si="82"/>
        <v>77.967360210484713</v>
      </c>
    </row>
    <row r="5302" spans="1:2" x14ac:dyDescent="0.35">
      <c r="A5302" t="s">
        <v>1337</v>
      </c>
      <c r="B5302" s="2">
        <f t="shared" ca="1" si="82"/>
        <v>36.47643735132322</v>
      </c>
    </row>
    <row r="5303" spans="1:2" x14ac:dyDescent="0.35">
      <c r="A5303" t="s">
        <v>764</v>
      </c>
      <c r="B5303" s="2">
        <f t="shared" ca="1" si="82"/>
        <v>2.9384711526594831</v>
      </c>
    </row>
    <row r="5304" spans="1:2" x14ac:dyDescent="0.35">
      <c r="A5304" t="s">
        <v>488</v>
      </c>
      <c r="B5304" s="2">
        <f t="shared" ca="1" si="82"/>
        <v>96.857350318300888</v>
      </c>
    </row>
    <row r="5305" spans="1:2" x14ac:dyDescent="0.35">
      <c r="A5305" t="s">
        <v>1391</v>
      </c>
      <c r="B5305" s="2">
        <f t="shared" ca="1" si="82"/>
        <v>3.7063095439570648</v>
      </c>
    </row>
    <row r="5306" spans="1:2" x14ac:dyDescent="0.35">
      <c r="A5306" t="s">
        <v>1445</v>
      </c>
      <c r="B5306" s="2">
        <f t="shared" ca="1" si="82"/>
        <v>16.291420942150246</v>
      </c>
    </row>
    <row r="5307" spans="1:2" x14ac:dyDescent="0.35">
      <c r="A5307" t="s">
        <v>93</v>
      </c>
      <c r="B5307" s="2">
        <f t="shared" ca="1" si="82"/>
        <v>61.853705835789526</v>
      </c>
    </row>
    <row r="5308" spans="1:2" x14ac:dyDescent="0.35">
      <c r="A5308" t="s">
        <v>595</v>
      </c>
      <c r="B5308" s="2">
        <f t="shared" ca="1" si="82"/>
        <v>43.745471845947925</v>
      </c>
    </row>
    <row r="5309" spans="1:2" x14ac:dyDescent="0.35">
      <c r="A5309" t="s">
        <v>1730</v>
      </c>
      <c r="B5309" s="2">
        <f t="shared" ca="1" si="82"/>
        <v>25.160302901347777</v>
      </c>
    </row>
    <row r="5310" spans="1:2" x14ac:dyDescent="0.35">
      <c r="A5310" t="s">
        <v>1209</v>
      </c>
      <c r="B5310" s="2">
        <f t="shared" ca="1" si="82"/>
        <v>51.809668355819127</v>
      </c>
    </row>
    <row r="5311" spans="1:2" x14ac:dyDescent="0.35">
      <c r="A5311" t="s">
        <v>1731</v>
      </c>
      <c r="B5311" s="2">
        <f t="shared" ca="1" si="82"/>
        <v>65.016723684744335</v>
      </c>
    </row>
    <row r="5312" spans="1:2" x14ac:dyDescent="0.35">
      <c r="A5312" t="s">
        <v>450</v>
      </c>
      <c r="B5312" s="2">
        <f t="shared" ca="1" si="82"/>
        <v>54.174301300200312</v>
      </c>
    </row>
    <row r="5313" spans="1:2" x14ac:dyDescent="0.35">
      <c r="A5313" t="s">
        <v>1363</v>
      </c>
      <c r="B5313" s="2">
        <f t="shared" ca="1" si="82"/>
        <v>73.554300228021617</v>
      </c>
    </row>
    <row r="5314" spans="1:2" x14ac:dyDescent="0.35">
      <c r="A5314" t="s">
        <v>354</v>
      </c>
      <c r="B5314" s="2">
        <f t="shared" ca="1" si="82"/>
        <v>26.453590406035133</v>
      </c>
    </row>
    <row r="5315" spans="1:2" x14ac:dyDescent="0.35">
      <c r="A5315" t="s">
        <v>596</v>
      </c>
      <c r="B5315" s="2">
        <f t="shared" ref="B5315:B5378" ca="1" si="83">RAND()*100</f>
        <v>57.290870214824871</v>
      </c>
    </row>
    <row r="5316" spans="1:2" x14ac:dyDescent="0.35">
      <c r="A5316" t="s">
        <v>588</v>
      </c>
      <c r="B5316" s="2">
        <f t="shared" ca="1" si="83"/>
        <v>96.560860728411939</v>
      </c>
    </row>
    <row r="5317" spans="1:2" x14ac:dyDescent="0.35">
      <c r="A5317" t="s">
        <v>792</v>
      </c>
      <c r="B5317" s="2">
        <f t="shared" ca="1" si="83"/>
        <v>29.291811751256859</v>
      </c>
    </row>
    <row r="5318" spans="1:2" x14ac:dyDescent="0.35">
      <c r="A5318" t="s">
        <v>1256</v>
      </c>
      <c r="B5318" s="2">
        <f t="shared" ca="1" si="83"/>
        <v>97.130196467930219</v>
      </c>
    </row>
    <row r="5319" spans="1:2" x14ac:dyDescent="0.35">
      <c r="A5319" t="s">
        <v>441</v>
      </c>
      <c r="B5319" s="2">
        <f t="shared" ca="1" si="83"/>
        <v>18.863593355113117</v>
      </c>
    </row>
    <row r="5320" spans="1:2" x14ac:dyDescent="0.35">
      <c r="A5320" t="s">
        <v>860</v>
      </c>
      <c r="B5320" s="2">
        <f t="shared" ca="1" si="83"/>
        <v>15.220258877588201</v>
      </c>
    </row>
    <row r="5321" spans="1:2" x14ac:dyDescent="0.35">
      <c r="A5321" t="s">
        <v>999</v>
      </c>
      <c r="B5321" s="2">
        <f t="shared" ca="1" si="83"/>
        <v>45.652448374771751</v>
      </c>
    </row>
    <row r="5322" spans="1:2" x14ac:dyDescent="0.35">
      <c r="A5322" t="s">
        <v>594</v>
      </c>
      <c r="B5322" s="2">
        <f t="shared" ca="1" si="83"/>
        <v>4.1010963863696741</v>
      </c>
    </row>
    <row r="5323" spans="1:2" x14ac:dyDescent="0.35">
      <c r="A5323" t="s">
        <v>697</v>
      </c>
      <c r="B5323" s="2">
        <f t="shared" ca="1" si="83"/>
        <v>40.371588880099765</v>
      </c>
    </row>
    <row r="5324" spans="1:2" x14ac:dyDescent="0.35">
      <c r="A5324" t="s">
        <v>893</v>
      </c>
      <c r="B5324" s="2">
        <f t="shared" ca="1" si="83"/>
        <v>71.854403080617686</v>
      </c>
    </row>
    <row r="5325" spans="1:2" x14ac:dyDescent="0.35">
      <c r="A5325" t="s">
        <v>226</v>
      </c>
      <c r="B5325" s="2">
        <f t="shared" ca="1" si="83"/>
        <v>90.35884294148245</v>
      </c>
    </row>
    <row r="5326" spans="1:2" x14ac:dyDescent="0.35">
      <c r="A5326" t="s">
        <v>1173</v>
      </c>
      <c r="B5326" s="2">
        <f t="shared" ca="1" si="83"/>
        <v>28.562655443104202</v>
      </c>
    </row>
    <row r="5327" spans="1:2" x14ac:dyDescent="0.35">
      <c r="A5327" t="s">
        <v>1006</v>
      </c>
      <c r="B5327" s="2">
        <f t="shared" ca="1" si="83"/>
        <v>45.263268962789084</v>
      </c>
    </row>
    <row r="5328" spans="1:2" x14ac:dyDescent="0.35">
      <c r="A5328" t="s">
        <v>1412</v>
      </c>
      <c r="B5328" s="2">
        <f t="shared" ca="1" si="83"/>
        <v>7.0719242621668288</v>
      </c>
    </row>
    <row r="5329" spans="1:2" x14ac:dyDescent="0.35">
      <c r="A5329" t="s">
        <v>510</v>
      </c>
      <c r="B5329" s="2">
        <f t="shared" ca="1" si="83"/>
        <v>62.816387608485215</v>
      </c>
    </row>
    <row r="5330" spans="1:2" x14ac:dyDescent="0.35">
      <c r="A5330" t="s">
        <v>424</v>
      </c>
      <c r="B5330" s="2">
        <f t="shared" ca="1" si="83"/>
        <v>73.930187075418885</v>
      </c>
    </row>
    <row r="5331" spans="1:2" x14ac:dyDescent="0.35">
      <c r="A5331" t="s">
        <v>301</v>
      </c>
      <c r="B5331" s="2">
        <f t="shared" ca="1" si="83"/>
        <v>3.2537767772542137</v>
      </c>
    </row>
    <row r="5332" spans="1:2" x14ac:dyDescent="0.35">
      <c r="A5332" t="s">
        <v>1268</v>
      </c>
      <c r="B5332" s="2">
        <f t="shared" ca="1" si="83"/>
        <v>11.153270758196143</v>
      </c>
    </row>
    <row r="5333" spans="1:2" x14ac:dyDescent="0.35">
      <c r="A5333" t="s">
        <v>58</v>
      </c>
      <c r="B5333" s="2">
        <f t="shared" ca="1" si="83"/>
        <v>1.9195879613954525</v>
      </c>
    </row>
    <row r="5334" spans="1:2" x14ac:dyDescent="0.35">
      <c r="A5334" t="s">
        <v>675</v>
      </c>
      <c r="B5334" s="2">
        <f t="shared" ca="1" si="83"/>
        <v>41.44037474024028</v>
      </c>
    </row>
    <row r="5335" spans="1:2" x14ac:dyDescent="0.35">
      <c r="A5335" t="s">
        <v>1565</v>
      </c>
      <c r="B5335" s="2">
        <f t="shared" ca="1" si="83"/>
        <v>56.965046347394811</v>
      </c>
    </row>
    <row r="5336" spans="1:2" x14ac:dyDescent="0.35">
      <c r="A5336" t="s">
        <v>1215</v>
      </c>
      <c r="B5336" s="2">
        <f t="shared" ca="1" si="83"/>
        <v>92.690271345009634</v>
      </c>
    </row>
    <row r="5337" spans="1:2" x14ac:dyDescent="0.35">
      <c r="A5337" t="s">
        <v>938</v>
      </c>
      <c r="B5337" s="2">
        <f t="shared" ca="1" si="83"/>
        <v>82.02675648140665</v>
      </c>
    </row>
    <row r="5338" spans="1:2" x14ac:dyDescent="0.35">
      <c r="A5338" t="s">
        <v>674</v>
      </c>
      <c r="B5338" s="2">
        <f t="shared" ca="1" si="83"/>
        <v>57.90338932499094</v>
      </c>
    </row>
    <row r="5339" spans="1:2" x14ac:dyDescent="0.35">
      <c r="A5339" t="s">
        <v>1397</v>
      </c>
      <c r="B5339" s="2">
        <f t="shared" ca="1" si="83"/>
        <v>79.863983812631901</v>
      </c>
    </row>
    <row r="5340" spans="1:2" x14ac:dyDescent="0.35">
      <c r="A5340" t="s">
        <v>1166</v>
      </c>
      <c r="B5340" s="2">
        <f t="shared" ca="1" si="83"/>
        <v>22.8842891521582</v>
      </c>
    </row>
    <row r="5341" spans="1:2" x14ac:dyDescent="0.35">
      <c r="A5341" t="s">
        <v>29</v>
      </c>
      <c r="B5341" s="2">
        <f t="shared" ca="1" si="83"/>
        <v>86.936420645595518</v>
      </c>
    </row>
    <row r="5342" spans="1:2" x14ac:dyDescent="0.35">
      <c r="A5342" t="s">
        <v>1695</v>
      </c>
      <c r="B5342" s="2">
        <f t="shared" ca="1" si="83"/>
        <v>86.832680795864178</v>
      </c>
    </row>
    <row r="5343" spans="1:2" x14ac:dyDescent="0.35">
      <c r="A5343" t="s">
        <v>1332</v>
      </c>
      <c r="B5343" s="2">
        <f t="shared" ca="1" si="83"/>
        <v>12.555184584912926</v>
      </c>
    </row>
    <row r="5344" spans="1:2" x14ac:dyDescent="0.35">
      <c r="A5344" t="s">
        <v>29</v>
      </c>
      <c r="B5344" s="2">
        <f t="shared" ca="1" si="83"/>
        <v>44.652830806637468</v>
      </c>
    </row>
    <row r="5345" spans="1:2" x14ac:dyDescent="0.35">
      <c r="A5345" t="s">
        <v>1086</v>
      </c>
      <c r="B5345" s="2">
        <f t="shared" ca="1" si="83"/>
        <v>6.5929177341573331</v>
      </c>
    </row>
    <row r="5346" spans="1:2" x14ac:dyDescent="0.35">
      <c r="A5346" t="s">
        <v>1365</v>
      </c>
      <c r="B5346" s="2">
        <f t="shared" ca="1" si="83"/>
        <v>12.195303390093571</v>
      </c>
    </row>
    <row r="5347" spans="1:2" x14ac:dyDescent="0.35">
      <c r="A5347" t="s">
        <v>245</v>
      </c>
      <c r="B5347" s="2">
        <f t="shared" ca="1" si="83"/>
        <v>50.414330853991885</v>
      </c>
    </row>
    <row r="5348" spans="1:2" x14ac:dyDescent="0.35">
      <c r="A5348" t="s">
        <v>109</v>
      </c>
      <c r="B5348" s="2">
        <f t="shared" ca="1" si="83"/>
        <v>59.101528231887343</v>
      </c>
    </row>
    <row r="5349" spans="1:2" x14ac:dyDescent="0.35">
      <c r="A5349" t="s">
        <v>880</v>
      </c>
      <c r="B5349" s="2">
        <f t="shared" ca="1" si="83"/>
        <v>23.30849172212961</v>
      </c>
    </row>
    <row r="5350" spans="1:2" x14ac:dyDescent="0.35">
      <c r="A5350" t="s">
        <v>828</v>
      </c>
      <c r="B5350" s="2">
        <f t="shared" ca="1" si="83"/>
        <v>42.863554243685172</v>
      </c>
    </row>
    <row r="5351" spans="1:2" x14ac:dyDescent="0.35">
      <c r="A5351" t="s">
        <v>226</v>
      </c>
      <c r="B5351" s="2">
        <f t="shared" ca="1" si="83"/>
        <v>19.966884746501677</v>
      </c>
    </row>
    <row r="5352" spans="1:2" x14ac:dyDescent="0.35">
      <c r="A5352" t="s">
        <v>681</v>
      </c>
      <c r="B5352" s="2">
        <f t="shared" ca="1" si="83"/>
        <v>43.271265809066172</v>
      </c>
    </row>
    <row r="5353" spans="1:2" x14ac:dyDescent="0.35">
      <c r="A5353" t="s">
        <v>1402</v>
      </c>
      <c r="B5353" s="2">
        <f t="shared" ca="1" si="83"/>
        <v>87.834207472593917</v>
      </c>
    </row>
    <row r="5354" spans="1:2" x14ac:dyDescent="0.35">
      <c r="A5354" t="s">
        <v>53</v>
      </c>
      <c r="B5354" s="2">
        <f t="shared" ca="1" si="83"/>
        <v>20.725482452411114</v>
      </c>
    </row>
    <row r="5355" spans="1:2" x14ac:dyDescent="0.35">
      <c r="A5355" t="s">
        <v>634</v>
      </c>
      <c r="B5355" s="2">
        <f t="shared" ca="1" si="83"/>
        <v>19.302991341461528</v>
      </c>
    </row>
    <row r="5356" spans="1:2" x14ac:dyDescent="0.35">
      <c r="A5356" t="s">
        <v>1340</v>
      </c>
      <c r="B5356" s="2">
        <f t="shared" ca="1" si="83"/>
        <v>56.546047576834205</v>
      </c>
    </row>
    <row r="5357" spans="1:2" x14ac:dyDescent="0.35">
      <c r="A5357" t="s">
        <v>1732</v>
      </c>
      <c r="B5357" s="2">
        <f t="shared" ca="1" si="83"/>
        <v>35.675699238506084</v>
      </c>
    </row>
    <row r="5358" spans="1:2" x14ac:dyDescent="0.35">
      <c r="A5358" t="s">
        <v>1282</v>
      </c>
      <c r="B5358" s="2">
        <f t="shared" ca="1" si="83"/>
        <v>85.406576593415423</v>
      </c>
    </row>
    <row r="5359" spans="1:2" x14ac:dyDescent="0.35">
      <c r="A5359" t="s">
        <v>960</v>
      </c>
      <c r="B5359" s="2">
        <f t="shared" ca="1" si="83"/>
        <v>80.021820154537821</v>
      </c>
    </row>
    <row r="5360" spans="1:2" x14ac:dyDescent="0.35">
      <c r="A5360" t="s">
        <v>1555</v>
      </c>
      <c r="B5360" s="2">
        <f t="shared" ca="1" si="83"/>
        <v>96.171926557391458</v>
      </c>
    </row>
    <row r="5361" spans="1:2" x14ac:dyDescent="0.35">
      <c r="A5361" t="s">
        <v>1243</v>
      </c>
      <c r="B5361" s="2">
        <f t="shared" ca="1" si="83"/>
        <v>67.267049810682735</v>
      </c>
    </row>
    <row r="5362" spans="1:2" x14ac:dyDescent="0.35">
      <c r="A5362" t="s">
        <v>927</v>
      </c>
      <c r="B5362" s="2">
        <f t="shared" ca="1" si="83"/>
        <v>91.805432146259179</v>
      </c>
    </row>
    <row r="5363" spans="1:2" x14ac:dyDescent="0.35">
      <c r="A5363" t="s">
        <v>734</v>
      </c>
      <c r="B5363" s="2">
        <f t="shared" ca="1" si="83"/>
        <v>5.3604777408353339</v>
      </c>
    </row>
    <row r="5364" spans="1:2" x14ac:dyDescent="0.35">
      <c r="A5364" t="s">
        <v>1530</v>
      </c>
      <c r="B5364" s="2">
        <f t="shared" ca="1" si="83"/>
        <v>25.50466347825018</v>
      </c>
    </row>
    <row r="5365" spans="1:2" x14ac:dyDescent="0.35">
      <c r="A5365" t="s">
        <v>1360</v>
      </c>
      <c r="B5365" s="2">
        <f t="shared" ca="1" si="83"/>
        <v>15.898776641459268</v>
      </c>
    </row>
    <row r="5366" spans="1:2" x14ac:dyDescent="0.35">
      <c r="A5366" t="s">
        <v>1266</v>
      </c>
      <c r="B5366" s="2">
        <f t="shared" ca="1" si="83"/>
        <v>61.134573166720642</v>
      </c>
    </row>
    <row r="5367" spans="1:2" x14ac:dyDescent="0.35">
      <c r="A5367" t="s">
        <v>867</v>
      </c>
      <c r="B5367" s="2">
        <f t="shared" ca="1" si="83"/>
        <v>74.830888975382905</v>
      </c>
    </row>
    <row r="5368" spans="1:2" x14ac:dyDescent="0.35">
      <c r="A5368" t="s">
        <v>687</v>
      </c>
      <c r="B5368" s="2">
        <f t="shared" ca="1" si="83"/>
        <v>97.131598786875827</v>
      </c>
    </row>
    <row r="5369" spans="1:2" x14ac:dyDescent="0.35">
      <c r="A5369" t="s">
        <v>264</v>
      </c>
      <c r="B5369" s="2">
        <f t="shared" ca="1" si="83"/>
        <v>33.177566084556616</v>
      </c>
    </row>
    <row r="5370" spans="1:2" x14ac:dyDescent="0.35">
      <c r="A5370" t="s">
        <v>230</v>
      </c>
      <c r="B5370" s="2">
        <f t="shared" ca="1" si="83"/>
        <v>93.463266080093817</v>
      </c>
    </row>
    <row r="5371" spans="1:2" x14ac:dyDescent="0.35">
      <c r="A5371" t="s">
        <v>1733</v>
      </c>
      <c r="B5371" s="2">
        <f t="shared" ca="1" si="83"/>
        <v>19.435826708778158</v>
      </c>
    </row>
    <row r="5372" spans="1:2" x14ac:dyDescent="0.35">
      <c r="A5372" t="s">
        <v>1369</v>
      </c>
      <c r="B5372" s="2">
        <f t="shared" ca="1" si="83"/>
        <v>46.914709412728698</v>
      </c>
    </row>
    <row r="5373" spans="1:2" x14ac:dyDescent="0.35">
      <c r="A5373" t="s">
        <v>743</v>
      </c>
      <c r="B5373" s="2">
        <f t="shared" ca="1" si="83"/>
        <v>20.633671685026734</v>
      </c>
    </row>
    <row r="5374" spans="1:2" x14ac:dyDescent="0.35">
      <c r="A5374" t="s">
        <v>89</v>
      </c>
      <c r="B5374" s="2">
        <f t="shared" ca="1" si="83"/>
        <v>71.227515819147527</v>
      </c>
    </row>
    <row r="5375" spans="1:2" x14ac:dyDescent="0.35">
      <c r="A5375" t="s">
        <v>223</v>
      </c>
      <c r="B5375" s="2">
        <f t="shared" ca="1" si="83"/>
        <v>51.336296919110211</v>
      </c>
    </row>
    <row r="5376" spans="1:2" x14ac:dyDescent="0.35">
      <c r="A5376" t="s">
        <v>778</v>
      </c>
      <c r="B5376" s="2">
        <f t="shared" ca="1" si="83"/>
        <v>20.843678439836712</v>
      </c>
    </row>
    <row r="5377" spans="1:2" x14ac:dyDescent="0.35">
      <c r="A5377" t="s">
        <v>960</v>
      </c>
      <c r="B5377" s="2">
        <f t="shared" ca="1" si="83"/>
        <v>49.484019103395241</v>
      </c>
    </row>
    <row r="5378" spans="1:2" x14ac:dyDescent="0.35">
      <c r="A5378" t="s">
        <v>1554</v>
      </c>
      <c r="B5378" s="2">
        <f t="shared" ca="1" si="83"/>
        <v>58.170992140769719</v>
      </c>
    </row>
    <row r="5379" spans="1:2" x14ac:dyDescent="0.35">
      <c r="A5379" t="s">
        <v>633</v>
      </c>
      <c r="B5379" s="2">
        <f t="shared" ref="B5379:B5442" ca="1" si="84">RAND()*100</f>
        <v>6.8920093037817871</v>
      </c>
    </row>
    <row r="5380" spans="1:2" x14ac:dyDescent="0.35">
      <c r="A5380" t="s">
        <v>398</v>
      </c>
      <c r="B5380" s="2">
        <f t="shared" ca="1" si="84"/>
        <v>91.776900890728356</v>
      </c>
    </row>
    <row r="5381" spans="1:2" x14ac:dyDescent="0.35">
      <c r="A5381" t="s">
        <v>1262</v>
      </c>
      <c r="B5381" s="2">
        <f t="shared" ca="1" si="84"/>
        <v>21.916856353613966</v>
      </c>
    </row>
    <row r="5382" spans="1:2" x14ac:dyDescent="0.35">
      <c r="A5382" t="s">
        <v>1734</v>
      </c>
      <c r="B5382" s="2">
        <f t="shared" ca="1" si="84"/>
        <v>56.748430689578669</v>
      </c>
    </row>
    <row r="5383" spans="1:2" x14ac:dyDescent="0.35">
      <c r="A5383" t="s">
        <v>680</v>
      </c>
      <c r="B5383" s="2">
        <f t="shared" ca="1" si="84"/>
        <v>72.050308756856822</v>
      </c>
    </row>
    <row r="5384" spans="1:2" x14ac:dyDescent="0.35">
      <c r="A5384" t="s">
        <v>1099</v>
      </c>
      <c r="B5384" s="2">
        <f t="shared" ca="1" si="84"/>
        <v>30.584652225930988</v>
      </c>
    </row>
    <row r="5385" spans="1:2" x14ac:dyDescent="0.35">
      <c r="A5385" t="s">
        <v>329</v>
      </c>
      <c r="B5385" s="2">
        <f t="shared" ca="1" si="84"/>
        <v>93.797156695446603</v>
      </c>
    </row>
    <row r="5386" spans="1:2" x14ac:dyDescent="0.35">
      <c r="A5386" t="s">
        <v>256</v>
      </c>
      <c r="B5386" s="2">
        <f t="shared" ca="1" si="84"/>
        <v>41.472354750723298</v>
      </c>
    </row>
    <row r="5387" spans="1:2" x14ac:dyDescent="0.35">
      <c r="A5387" t="s">
        <v>1417</v>
      </c>
      <c r="B5387" s="2">
        <f t="shared" ca="1" si="84"/>
        <v>96.870514029360649</v>
      </c>
    </row>
    <row r="5388" spans="1:2" x14ac:dyDescent="0.35">
      <c r="A5388" t="s">
        <v>1366</v>
      </c>
      <c r="B5388" s="2">
        <f t="shared" ca="1" si="84"/>
        <v>98.839254853442824</v>
      </c>
    </row>
    <row r="5389" spans="1:2" x14ac:dyDescent="0.35">
      <c r="A5389" t="s">
        <v>431</v>
      </c>
      <c r="B5389" s="2">
        <f t="shared" ca="1" si="84"/>
        <v>17.309830921935387</v>
      </c>
    </row>
    <row r="5390" spans="1:2" x14ac:dyDescent="0.35">
      <c r="A5390" t="s">
        <v>1312</v>
      </c>
      <c r="B5390" s="2">
        <f t="shared" ca="1" si="84"/>
        <v>2.4936609870483406</v>
      </c>
    </row>
    <row r="5391" spans="1:2" x14ac:dyDescent="0.35">
      <c r="A5391" t="s">
        <v>522</v>
      </c>
      <c r="B5391" s="2">
        <f t="shared" ca="1" si="84"/>
        <v>55.942805159566348</v>
      </c>
    </row>
    <row r="5392" spans="1:2" x14ac:dyDescent="0.35">
      <c r="A5392" t="s">
        <v>1045</v>
      </c>
      <c r="B5392" s="2">
        <f t="shared" ca="1" si="84"/>
        <v>23.473569120828351</v>
      </c>
    </row>
    <row r="5393" spans="1:2" x14ac:dyDescent="0.35">
      <c r="A5393" t="s">
        <v>547</v>
      </c>
      <c r="B5393" s="2">
        <f t="shared" ca="1" si="84"/>
        <v>3.2252376149401574</v>
      </c>
    </row>
    <row r="5394" spans="1:2" x14ac:dyDescent="0.35">
      <c r="A5394" t="s">
        <v>639</v>
      </c>
      <c r="B5394" s="2">
        <f t="shared" ca="1" si="84"/>
        <v>23.897534480555493</v>
      </c>
    </row>
    <row r="5395" spans="1:2" x14ac:dyDescent="0.35">
      <c r="A5395" t="s">
        <v>471</v>
      </c>
      <c r="B5395" s="2">
        <f t="shared" ca="1" si="84"/>
        <v>64.934213711831418</v>
      </c>
    </row>
    <row r="5396" spans="1:2" x14ac:dyDescent="0.35">
      <c r="A5396" t="s">
        <v>1057</v>
      </c>
      <c r="B5396" s="2">
        <f t="shared" ca="1" si="84"/>
        <v>16.879592731360869</v>
      </c>
    </row>
    <row r="5397" spans="1:2" x14ac:dyDescent="0.35">
      <c r="A5397" t="s">
        <v>1407</v>
      </c>
      <c r="B5397" s="2">
        <f t="shared" ca="1" si="84"/>
        <v>21.432378861404278</v>
      </c>
    </row>
    <row r="5398" spans="1:2" x14ac:dyDescent="0.35">
      <c r="A5398" t="s">
        <v>1308</v>
      </c>
      <c r="B5398" s="2">
        <f t="shared" ca="1" si="84"/>
        <v>80.358843470681549</v>
      </c>
    </row>
    <row r="5399" spans="1:2" x14ac:dyDescent="0.35">
      <c r="A5399" t="s">
        <v>189</v>
      </c>
      <c r="B5399" s="2">
        <f t="shared" ca="1" si="84"/>
        <v>6.6706550583685349</v>
      </c>
    </row>
    <row r="5400" spans="1:2" x14ac:dyDescent="0.35">
      <c r="A5400" t="s">
        <v>507</v>
      </c>
      <c r="B5400" s="2">
        <f t="shared" ca="1" si="84"/>
        <v>87.251369846697273</v>
      </c>
    </row>
    <row r="5401" spans="1:2" x14ac:dyDescent="0.35">
      <c r="A5401" t="s">
        <v>0</v>
      </c>
      <c r="B5401" s="2">
        <f t="shared" ca="1" si="84"/>
        <v>83.900545034278977</v>
      </c>
    </row>
    <row r="5402" spans="1:2" x14ac:dyDescent="0.35">
      <c r="A5402" t="s">
        <v>357</v>
      </c>
      <c r="B5402" s="2">
        <f t="shared" ca="1" si="84"/>
        <v>97.695663502976089</v>
      </c>
    </row>
    <row r="5403" spans="1:2" x14ac:dyDescent="0.35">
      <c r="A5403" t="s">
        <v>434</v>
      </c>
      <c r="B5403" s="2">
        <f t="shared" ca="1" si="84"/>
        <v>92.426961781106471</v>
      </c>
    </row>
    <row r="5404" spans="1:2" x14ac:dyDescent="0.35">
      <c r="A5404" t="s">
        <v>8</v>
      </c>
      <c r="B5404" s="2">
        <f t="shared" ca="1" si="84"/>
        <v>1.028867710319803</v>
      </c>
    </row>
    <row r="5405" spans="1:2" x14ac:dyDescent="0.35">
      <c r="A5405" t="s">
        <v>605</v>
      </c>
      <c r="B5405" s="2">
        <f t="shared" ca="1" si="84"/>
        <v>64.747201213729227</v>
      </c>
    </row>
    <row r="5406" spans="1:2" x14ac:dyDescent="0.35">
      <c r="A5406" t="s">
        <v>288</v>
      </c>
      <c r="B5406" s="2">
        <f t="shared" ca="1" si="84"/>
        <v>93.077840045634332</v>
      </c>
    </row>
    <row r="5407" spans="1:2" x14ac:dyDescent="0.35">
      <c r="A5407" t="s">
        <v>1519</v>
      </c>
      <c r="B5407" s="2">
        <f t="shared" ca="1" si="84"/>
        <v>70.761810145707884</v>
      </c>
    </row>
    <row r="5408" spans="1:2" x14ac:dyDescent="0.35">
      <c r="A5408" t="s">
        <v>1053</v>
      </c>
      <c r="B5408" s="2">
        <f t="shared" ca="1" si="84"/>
        <v>94.601486160904756</v>
      </c>
    </row>
    <row r="5409" spans="1:2" x14ac:dyDescent="0.35">
      <c r="A5409" t="s">
        <v>1665</v>
      </c>
      <c r="B5409" s="2">
        <f t="shared" ca="1" si="84"/>
        <v>54.090819639262875</v>
      </c>
    </row>
    <row r="5410" spans="1:2" x14ac:dyDescent="0.35">
      <c r="A5410" t="s">
        <v>912</v>
      </c>
      <c r="B5410" s="2">
        <f t="shared" ca="1" si="84"/>
        <v>49.484384811323977</v>
      </c>
    </row>
    <row r="5411" spans="1:2" x14ac:dyDescent="0.35">
      <c r="A5411" t="s">
        <v>443</v>
      </c>
      <c r="B5411" s="2">
        <f t="shared" ca="1" si="84"/>
        <v>64.146052087003611</v>
      </c>
    </row>
    <row r="5412" spans="1:2" x14ac:dyDescent="0.35">
      <c r="A5412" t="s">
        <v>1354</v>
      </c>
      <c r="B5412" s="2">
        <f t="shared" ca="1" si="84"/>
        <v>66.853505647440386</v>
      </c>
    </row>
    <row r="5413" spans="1:2" x14ac:dyDescent="0.35">
      <c r="A5413" t="s">
        <v>751</v>
      </c>
      <c r="B5413" s="2">
        <f t="shared" ca="1" si="84"/>
        <v>64.933832272321141</v>
      </c>
    </row>
    <row r="5414" spans="1:2" x14ac:dyDescent="0.35">
      <c r="A5414" t="s">
        <v>1735</v>
      </c>
      <c r="B5414" s="2">
        <f t="shared" ca="1" si="84"/>
        <v>88.517368164253284</v>
      </c>
    </row>
    <row r="5415" spans="1:2" x14ac:dyDescent="0.35">
      <c r="A5415" t="s">
        <v>1517</v>
      </c>
      <c r="B5415" s="2">
        <f t="shared" ca="1" si="84"/>
        <v>5.9095805145907843</v>
      </c>
    </row>
    <row r="5416" spans="1:2" x14ac:dyDescent="0.35">
      <c r="A5416" t="s">
        <v>1712</v>
      </c>
      <c r="B5416" s="2">
        <f t="shared" ca="1" si="84"/>
        <v>64.641215401542652</v>
      </c>
    </row>
    <row r="5417" spans="1:2" x14ac:dyDescent="0.35">
      <c r="A5417" t="s">
        <v>974</v>
      </c>
      <c r="B5417" s="2">
        <f t="shared" ca="1" si="84"/>
        <v>90.653127204074195</v>
      </c>
    </row>
    <row r="5418" spans="1:2" x14ac:dyDescent="0.35">
      <c r="A5418" t="s">
        <v>771</v>
      </c>
      <c r="B5418" s="2">
        <f t="shared" ca="1" si="84"/>
        <v>2.3582968777210334</v>
      </c>
    </row>
    <row r="5419" spans="1:2" x14ac:dyDescent="0.35">
      <c r="A5419" t="s">
        <v>1736</v>
      </c>
      <c r="B5419" s="2">
        <f t="shared" ca="1" si="84"/>
        <v>15.600707391534897</v>
      </c>
    </row>
    <row r="5420" spans="1:2" x14ac:dyDescent="0.35">
      <c r="A5420" t="s">
        <v>747</v>
      </c>
      <c r="B5420" s="2">
        <f t="shared" ca="1" si="84"/>
        <v>69.54396209618487</v>
      </c>
    </row>
    <row r="5421" spans="1:2" x14ac:dyDescent="0.35">
      <c r="A5421" t="s">
        <v>539</v>
      </c>
      <c r="B5421" s="2">
        <f t="shared" ca="1" si="84"/>
        <v>12.139161373076568</v>
      </c>
    </row>
    <row r="5422" spans="1:2" x14ac:dyDescent="0.35">
      <c r="A5422" t="s">
        <v>1594</v>
      </c>
      <c r="B5422" s="2">
        <f t="shared" ca="1" si="84"/>
        <v>21.428381921811891</v>
      </c>
    </row>
    <row r="5423" spans="1:2" x14ac:dyDescent="0.35">
      <c r="A5423" t="s">
        <v>1235</v>
      </c>
      <c r="B5423" s="2">
        <f t="shared" ca="1" si="84"/>
        <v>65.424018089330431</v>
      </c>
    </row>
    <row r="5424" spans="1:2" x14ac:dyDescent="0.35">
      <c r="A5424" t="s">
        <v>605</v>
      </c>
      <c r="B5424" s="2">
        <f t="shared" ca="1" si="84"/>
        <v>55.333100726567466</v>
      </c>
    </row>
    <row r="5425" spans="1:2" x14ac:dyDescent="0.35">
      <c r="A5425" t="s">
        <v>1737</v>
      </c>
      <c r="B5425" s="2">
        <f t="shared" ca="1" si="84"/>
        <v>57.637117906637613</v>
      </c>
    </row>
    <row r="5426" spans="1:2" x14ac:dyDescent="0.35">
      <c r="A5426" t="s">
        <v>824</v>
      </c>
      <c r="B5426" s="2">
        <f t="shared" ca="1" si="84"/>
        <v>71.756314000968871</v>
      </c>
    </row>
    <row r="5427" spans="1:2" x14ac:dyDescent="0.35">
      <c r="A5427" t="s">
        <v>1738</v>
      </c>
      <c r="B5427" s="2">
        <f t="shared" ca="1" si="84"/>
        <v>90.917125932602289</v>
      </c>
    </row>
    <row r="5428" spans="1:2" x14ac:dyDescent="0.35">
      <c r="A5428" t="s">
        <v>1608</v>
      </c>
      <c r="B5428" s="2">
        <f t="shared" ca="1" si="84"/>
        <v>5.837510429825155</v>
      </c>
    </row>
    <row r="5429" spans="1:2" x14ac:dyDescent="0.35">
      <c r="A5429" t="s">
        <v>1601</v>
      </c>
      <c r="B5429" s="2">
        <f t="shared" ca="1" si="84"/>
        <v>28.554890602375906</v>
      </c>
    </row>
    <row r="5430" spans="1:2" x14ac:dyDescent="0.35">
      <c r="A5430" t="s">
        <v>170</v>
      </c>
      <c r="B5430" s="2">
        <f t="shared" ca="1" si="84"/>
        <v>40.719681474113202</v>
      </c>
    </row>
    <row r="5431" spans="1:2" x14ac:dyDescent="0.35">
      <c r="A5431" t="s">
        <v>296</v>
      </c>
      <c r="B5431" s="2">
        <f t="shared" ca="1" si="84"/>
        <v>65.285811840099669</v>
      </c>
    </row>
    <row r="5432" spans="1:2" x14ac:dyDescent="0.35">
      <c r="A5432" t="s">
        <v>1725</v>
      </c>
      <c r="B5432" s="2">
        <f t="shared" ca="1" si="84"/>
        <v>7.3715048959743452</v>
      </c>
    </row>
    <row r="5433" spans="1:2" x14ac:dyDescent="0.35">
      <c r="A5433" t="s">
        <v>727</v>
      </c>
      <c r="B5433" s="2">
        <f t="shared" ca="1" si="84"/>
        <v>17.298420211047215</v>
      </c>
    </row>
    <row r="5434" spans="1:2" x14ac:dyDescent="0.35">
      <c r="A5434" t="s">
        <v>1472</v>
      </c>
      <c r="B5434" s="2">
        <f t="shared" ca="1" si="84"/>
        <v>18.630478090413217</v>
      </c>
    </row>
    <row r="5435" spans="1:2" x14ac:dyDescent="0.35">
      <c r="A5435" t="s">
        <v>21</v>
      </c>
      <c r="B5435" s="2">
        <f t="shared" ca="1" si="84"/>
        <v>76.891647739030631</v>
      </c>
    </row>
    <row r="5436" spans="1:2" x14ac:dyDescent="0.35">
      <c r="A5436" t="s">
        <v>1739</v>
      </c>
      <c r="B5436" s="2">
        <f t="shared" ca="1" si="84"/>
        <v>68.696307445733524</v>
      </c>
    </row>
    <row r="5437" spans="1:2" x14ac:dyDescent="0.35">
      <c r="A5437" t="s">
        <v>293</v>
      </c>
      <c r="B5437" s="2">
        <f t="shared" ca="1" si="84"/>
        <v>80.300838096501479</v>
      </c>
    </row>
    <row r="5438" spans="1:2" x14ac:dyDescent="0.35">
      <c r="A5438" t="s">
        <v>1122</v>
      </c>
      <c r="B5438" s="2">
        <f t="shared" ca="1" si="84"/>
        <v>84.084723066716194</v>
      </c>
    </row>
    <row r="5439" spans="1:2" x14ac:dyDescent="0.35">
      <c r="A5439" t="s">
        <v>1504</v>
      </c>
      <c r="B5439" s="2">
        <f t="shared" ca="1" si="84"/>
        <v>22.966422481954339</v>
      </c>
    </row>
    <row r="5440" spans="1:2" x14ac:dyDescent="0.35">
      <c r="A5440" t="s">
        <v>1740</v>
      </c>
      <c r="B5440" s="2">
        <f t="shared" ca="1" si="84"/>
        <v>4.5622146779438104</v>
      </c>
    </row>
    <row r="5441" spans="1:2" x14ac:dyDescent="0.35">
      <c r="A5441" t="s">
        <v>1498</v>
      </c>
      <c r="B5441" s="2">
        <f t="shared" ca="1" si="84"/>
        <v>9.2327045530637086</v>
      </c>
    </row>
    <row r="5442" spans="1:2" x14ac:dyDescent="0.35">
      <c r="A5442" t="s">
        <v>679</v>
      </c>
      <c r="B5442" s="2">
        <f t="shared" ca="1" si="84"/>
        <v>88.898057090406084</v>
      </c>
    </row>
    <row r="5443" spans="1:2" x14ac:dyDescent="0.35">
      <c r="A5443" t="s">
        <v>1741</v>
      </c>
      <c r="B5443" s="2">
        <f t="shared" ref="B5443:B5506" ca="1" si="85">RAND()*100</f>
        <v>94.891689023233155</v>
      </c>
    </row>
    <row r="5444" spans="1:2" x14ac:dyDescent="0.35">
      <c r="A5444" t="s">
        <v>769</v>
      </c>
      <c r="B5444" s="2">
        <f t="shared" ca="1" si="85"/>
        <v>27.547831173510129</v>
      </c>
    </row>
    <row r="5445" spans="1:2" x14ac:dyDescent="0.35">
      <c r="A5445" t="s">
        <v>1120</v>
      </c>
      <c r="B5445" s="2">
        <f t="shared" ca="1" si="85"/>
        <v>20.451509626781718</v>
      </c>
    </row>
    <row r="5446" spans="1:2" x14ac:dyDescent="0.35">
      <c r="A5446" t="s">
        <v>1742</v>
      </c>
      <c r="B5446" s="2">
        <f t="shared" ca="1" si="85"/>
        <v>73.993315287117099</v>
      </c>
    </row>
    <row r="5447" spans="1:2" x14ac:dyDescent="0.35">
      <c r="A5447" t="s">
        <v>1249</v>
      </c>
      <c r="B5447" s="2">
        <f t="shared" ca="1" si="85"/>
        <v>45.558067063661177</v>
      </c>
    </row>
    <row r="5448" spans="1:2" x14ac:dyDescent="0.35">
      <c r="A5448" t="s">
        <v>895</v>
      </c>
      <c r="B5448" s="2">
        <f t="shared" ca="1" si="85"/>
        <v>97.547204881826772</v>
      </c>
    </row>
    <row r="5449" spans="1:2" x14ac:dyDescent="0.35">
      <c r="A5449" t="s">
        <v>1233</v>
      </c>
      <c r="B5449" s="2">
        <f t="shared" ca="1" si="85"/>
        <v>8.1913168865713875</v>
      </c>
    </row>
    <row r="5450" spans="1:2" x14ac:dyDescent="0.35">
      <c r="A5450" t="s">
        <v>1420</v>
      </c>
      <c r="B5450" s="2">
        <f t="shared" ca="1" si="85"/>
        <v>66.03384727915757</v>
      </c>
    </row>
    <row r="5451" spans="1:2" x14ac:dyDescent="0.35">
      <c r="A5451" t="s">
        <v>1690</v>
      </c>
      <c r="B5451" s="2">
        <f t="shared" ca="1" si="85"/>
        <v>65.228458165444565</v>
      </c>
    </row>
    <row r="5452" spans="1:2" x14ac:dyDescent="0.35">
      <c r="A5452" t="s">
        <v>896</v>
      </c>
      <c r="B5452" s="2">
        <f t="shared" ca="1" si="85"/>
        <v>5.8858537147807759</v>
      </c>
    </row>
    <row r="5453" spans="1:2" x14ac:dyDescent="0.35">
      <c r="A5453" t="s">
        <v>1492</v>
      </c>
      <c r="B5453" s="2">
        <f t="shared" ca="1" si="85"/>
        <v>68.354384502424864</v>
      </c>
    </row>
    <row r="5454" spans="1:2" x14ac:dyDescent="0.35">
      <c r="A5454" t="s">
        <v>610</v>
      </c>
      <c r="B5454" s="2">
        <f t="shared" ca="1" si="85"/>
        <v>63.434279969393955</v>
      </c>
    </row>
    <row r="5455" spans="1:2" x14ac:dyDescent="0.35">
      <c r="A5455" t="s">
        <v>1588</v>
      </c>
      <c r="B5455" s="2">
        <f t="shared" ca="1" si="85"/>
        <v>19.70929580446461</v>
      </c>
    </row>
    <row r="5456" spans="1:2" x14ac:dyDescent="0.35">
      <c r="A5456" t="s">
        <v>470</v>
      </c>
      <c r="B5456" s="2">
        <f t="shared" ca="1" si="85"/>
        <v>39.472071826379171</v>
      </c>
    </row>
    <row r="5457" spans="1:2" x14ac:dyDescent="0.35">
      <c r="A5457" t="s">
        <v>18</v>
      </c>
      <c r="B5457" s="2">
        <f t="shared" ca="1" si="85"/>
        <v>0.75996974531139516</v>
      </c>
    </row>
    <row r="5458" spans="1:2" x14ac:dyDescent="0.35">
      <c r="A5458" t="s">
        <v>1743</v>
      </c>
      <c r="B5458" s="2">
        <f t="shared" ca="1" si="85"/>
        <v>14.757949396645298</v>
      </c>
    </row>
    <row r="5459" spans="1:2" x14ac:dyDescent="0.35">
      <c r="A5459" t="s">
        <v>1182</v>
      </c>
      <c r="B5459" s="2">
        <f t="shared" ca="1" si="85"/>
        <v>51.373575518692874</v>
      </c>
    </row>
    <row r="5460" spans="1:2" x14ac:dyDescent="0.35">
      <c r="A5460" t="s">
        <v>757</v>
      </c>
      <c r="B5460" s="2">
        <f t="shared" ca="1" si="85"/>
        <v>78.264767204247448</v>
      </c>
    </row>
    <row r="5461" spans="1:2" x14ac:dyDescent="0.35">
      <c r="A5461" t="s">
        <v>1744</v>
      </c>
      <c r="B5461" s="2">
        <f t="shared" ca="1" si="85"/>
        <v>8.6888891656787379</v>
      </c>
    </row>
    <row r="5462" spans="1:2" x14ac:dyDescent="0.35">
      <c r="A5462" t="s">
        <v>1512</v>
      </c>
      <c r="B5462" s="2">
        <f t="shared" ca="1" si="85"/>
        <v>70.153135268105743</v>
      </c>
    </row>
    <row r="5463" spans="1:2" x14ac:dyDescent="0.35">
      <c r="A5463" t="s">
        <v>50</v>
      </c>
      <c r="B5463" s="2">
        <f t="shared" ca="1" si="85"/>
        <v>70.789988757426059</v>
      </c>
    </row>
    <row r="5464" spans="1:2" x14ac:dyDescent="0.35">
      <c r="A5464" t="s">
        <v>828</v>
      </c>
      <c r="B5464" s="2">
        <f t="shared" ca="1" si="85"/>
        <v>2.8960364872006927</v>
      </c>
    </row>
    <row r="5465" spans="1:2" x14ac:dyDescent="0.35">
      <c r="A5465" t="s">
        <v>161</v>
      </c>
      <c r="B5465" s="2">
        <f t="shared" ca="1" si="85"/>
        <v>91.277291987694355</v>
      </c>
    </row>
    <row r="5466" spans="1:2" x14ac:dyDescent="0.35">
      <c r="A5466" t="s">
        <v>113</v>
      </c>
      <c r="B5466" s="2">
        <f t="shared" ca="1" si="85"/>
        <v>41.213360563856661</v>
      </c>
    </row>
    <row r="5467" spans="1:2" x14ac:dyDescent="0.35">
      <c r="A5467" t="s">
        <v>366</v>
      </c>
      <c r="B5467" s="2">
        <f t="shared" ca="1" si="85"/>
        <v>88.19225937340272</v>
      </c>
    </row>
    <row r="5468" spans="1:2" x14ac:dyDescent="0.35">
      <c r="A5468" t="s">
        <v>949</v>
      </c>
      <c r="B5468" s="2">
        <f t="shared" ca="1" si="85"/>
        <v>80.495112156588704</v>
      </c>
    </row>
    <row r="5469" spans="1:2" x14ac:dyDescent="0.35">
      <c r="A5469" t="s">
        <v>23</v>
      </c>
      <c r="B5469" s="2">
        <f t="shared" ca="1" si="85"/>
        <v>20.474608749906189</v>
      </c>
    </row>
    <row r="5470" spans="1:2" x14ac:dyDescent="0.35">
      <c r="A5470" t="s">
        <v>1</v>
      </c>
      <c r="B5470" s="2">
        <f t="shared" ca="1" si="85"/>
        <v>7.657171279676211</v>
      </c>
    </row>
    <row r="5471" spans="1:2" x14ac:dyDescent="0.35">
      <c r="A5471" t="s">
        <v>974</v>
      </c>
      <c r="B5471" s="2">
        <f t="shared" ca="1" si="85"/>
        <v>13.559008325470179</v>
      </c>
    </row>
    <row r="5472" spans="1:2" x14ac:dyDescent="0.35">
      <c r="A5472" t="s">
        <v>1271</v>
      </c>
      <c r="B5472" s="2">
        <f t="shared" ca="1" si="85"/>
        <v>0.52804835624093993</v>
      </c>
    </row>
    <row r="5473" spans="1:2" x14ac:dyDescent="0.35">
      <c r="A5473" t="s">
        <v>1533</v>
      </c>
      <c r="B5473" s="2">
        <f t="shared" ca="1" si="85"/>
        <v>96.363089689940679</v>
      </c>
    </row>
    <row r="5474" spans="1:2" x14ac:dyDescent="0.35">
      <c r="A5474" t="s">
        <v>1166</v>
      </c>
      <c r="B5474" s="2">
        <f t="shared" ca="1" si="85"/>
        <v>82.452173697499092</v>
      </c>
    </row>
    <row r="5475" spans="1:2" x14ac:dyDescent="0.35">
      <c r="A5475" t="s">
        <v>1195</v>
      </c>
      <c r="B5475" s="2">
        <f t="shared" ca="1" si="85"/>
        <v>33.533203419880742</v>
      </c>
    </row>
    <row r="5476" spans="1:2" x14ac:dyDescent="0.35">
      <c r="A5476" t="s">
        <v>458</v>
      </c>
      <c r="B5476" s="2">
        <f t="shared" ca="1" si="85"/>
        <v>24.572879931156677</v>
      </c>
    </row>
    <row r="5477" spans="1:2" x14ac:dyDescent="0.35">
      <c r="A5477" t="s">
        <v>579</v>
      </c>
      <c r="B5477" s="2">
        <f t="shared" ca="1" si="85"/>
        <v>10.993941836434018</v>
      </c>
    </row>
    <row r="5478" spans="1:2" x14ac:dyDescent="0.35">
      <c r="A5478" t="s">
        <v>1036</v>
      </c>
      <c r="B5478" s="2">
        <f t="shared" ca="1" si="85"/>
        <v>46.490332038019886</v>
      </c>
    </row>
    <row r="5479" spans="1:2" x14ac:dyDescent="0.35">
      <c r="A5479" t="s">
        <v>1665</v>
      </c>
      <c r="B5479" s="2">
        <f t="shared" ca="1" si="85"/>
        <v>99.72571683820199</v>
      </c>
    </row>
    <row r="5480" spans="1:2" x14ac:dyDescent="0.35">
      <c r="A5480" t="s">
        <v>1160</v>
      </c>
      <c r="B5480" s="2">
        <f t="shared" ca="1" si="85"/>
        <v>72.166375396344534</v>
      </c>
    </row>
    <row r="5481" spans="1:2" x14ac:dyDescent="0.35">
      <c r="A5481" t="s">
        <v>799</v>
      </c>
      <c r="B5481" s="2">
        <f t="shared" ca="1" si="85"/>
        <v>80.59920807539045</v>
      </c>
    </row>
    <row r="5482" spans="1:2" x14ac:dyDescent="0.35">
      <c r="A5482" t="s">
        <v>957</v>
      </c>
      <c r="B5482" s="2">
        <f t="shared" ca="1" si="85"/>
        <v>59.604599415866531</v>
      </c>
    </row>
    <row r="5483" spans="1:2" x14ac:dyDescent="0.35">
      <c r="A5483" t="s">
        <v>1542</v>
      </c>
      <c r="B5483" s="2">
        <f t="shared" ca="1" si="85"/>
        <v>49.659893778623143</v>
      </c>
    </row>
    <row r="5484" spans="1:2" x14ac:dyDescent="0.35">
      <c r="A5484" t="s">
        <v>603</v>
      </c>
      <c r="B5484" s="2">
        <f t="shared" ca="1" si="85"/>
        <v>97.781762648723287</v>
      </c>
    </row>
    <row r="5485" spans="1:2" x14ac:dyDescent="0.35">
      <c r="A5485" t="s">
        <v>1512</v>
      </c>
      <c r="B5485" s="2">
        <f t="shared" ca="1" si="85"/>
        <v>71.12875803070348</v>
      </c>
    </row>
    <row r="5486" spans="1:2" x14ac:dyDescent="0.35">
      <c r="A5486" t="s">
        <v>1745</v>
      </c>
      <c r="B5486" s="2">
        <f t="shared" ca="1" si="85"/>
        <v>76.04164382952942</v>
      </c>
    </row>
    <row r="5487" spans="1:2" x14ac:dyDescent="0.35">
      <c r="A5487" t="s">
        <v>706</v>
      </c>
      <c r="B5487" s="2">
        <f t="shared" ca="1" si="85"/>
        <v>80.008416306365802</v>
      </c>
    </row>
    <row r="5488" spans="1:2" x14ac:dyDescent="0.35">
      <c r="A5488" t="s">
        <v>307</v>
      </c>
      <c r="B5488" s="2">
        <f t="shared" ca="1" si="85"/>
        <v>35.619551821089821</v>
      </c>
    </row>
    <row r="5489" spans="1:2" x14ac:dyDescent="0.35">
      <c r="A5489" t="s">
        <v>1136</v>
      </c>
      <c r="B5489" s="2">
        <f t="shared" ca="1" si="85"/>
        <v>4.137278856701565</v>
      </c>
    </row>
    <row r="5490" spans="1:2" x14ac:dyDescent="0.35">
      <c r="A5490" t="s">
        <v>948</v>
      </c>
      <c r="B5490" s="2">
        <f t="shared" ca="1" si="85"/>
        <v>44.999537168608818</v>
      </c>
    </row>
    <row r="5491" spans="1:2" x14ac:dyDescent="0.35">
      <c r="A5491" t="s">
        <v>1295</v>
      </c>
      <c r="B5491" s="2">
        <f t="shared" ca="1" si="85"/>
        <v>89.329563656469119</v>
      </c>
    </row>
    <row r="5492" spans="1:2" x14ac:dyDescent="0.35">
      <c r="A5492" t="s">
        <v>1209</v>
      </c>
      <c r="B5492" s="2">
        <f t="shared" ca="1" si="85"/>
        <v>35.00070532765033</v>
      </c>
    </row>
    <row r="5493" spans="1:2" x14ac:dyDescent="0.35">
      <c r="A5493" t="s">
        <v>75</v>
      </c>
      <c r="B5493" s="2">
        <f t="shared" ca="1" si="85"/>
        <v>59.206068204569185</v>
      </c>
    </row>
    <row r="5494" spans="1:2" x14ac:dyDescent="0.35">
      <c r="A5494" t="s">
        <v>327</v>
      </c>
      <c r="B5494" s="2">
        <f t="shared" ca="1" si="85"/>
        <v>27.80604588000023</v>
      </c>
    </row>
    <row r="5495" spans="1:2" x14ac:dyDescent="0.35">
      <c r="A5495" t="s">
        <v>254</v>
      </c>
      <c r="B5495" s="2">
        <f t="shared" ca="1" si="85"/>
        <v>39.839147897339785</v>
      </c>
    </row>
    <row r="5496" spans="1:2" x14ac:dyDescent="0.35">
      <c r="A5496" t="s">
        <v>1119</v>
      </c>
      <c r="B5496" s="2">
        <f t="shared" ca="1" si="85"/>
        <v>79.436361809006655</v>
      </c>
    </row>
    <row r="5497" spans="1:2" x14ac:dyDescent="0.35">
      <c r="A5497" t="s">
        <v>1206</v>
      </c>
      <c r="B5497" s="2">
        <f t="shared" ca="1" si="85"/>
        <v>3.4013845559473066</v>
      </c>
    </row>
    <row r="5498" spans="1:2" x14ac:dyDescent="0.35">
      <c r="A5498" t="s">
        <v>240</v>
      </c>
      <c r="B5498" s="2">
        <f t="shared" ca="1" si="85"/>
        <v>17.328150984417</v>
      </c>
    </row>
    <row r="5499" spans="1:2" x14ac:dyDescent="0.35">
      <c r="A5499" t="s">
        <v>1241</v>
      </c>
      <c r="B5499" s="2">
        <f t="shared" ca="1" si="85"/>
        <v>71.412019869015452</v>
      </c>
    </row>
    <row r="5500" spans="1:2" x14ac:dyDescent="0.35">
      <c r="A5500" t="s">
        <v>286</v>
      </c>
      <c r="B5500" s="2">
        <f t="shared" ca="1" si="85"/>
        <v>19.701131123759364</v>
      </c>
    </row>
    <row r="5501" spans="1:2" x14ac:dyDescent="0.35">
      <c r="A5501" t="s">
        <v>341</v>
      </c>
      <c r="B5501" s="2">
        <f t="shared" ca="1" si="85"/>
        <v>45.399617217710706</v>
      </c>
    </row>
    <row r="5502" spans="1:2" x14ac:dyDescent="0.35">
      <c r="A5502" t="s">
        <v>1265</v>
      </c>
      <c r="B5502" s="2">
        <f t="shared" ca="1" si="85"/>
        <v>85.965308637859806</v>
      </c>
    </row>
    <row r="5503" spans="1:2" x14ac:dyDescent="0.35">
      <c r="A5503" t="s">
        <v>1056</v>
      </c>
      <c r="B5503" s="2">
        <f t="shared" ca="1" si="85"/>
        <v>39.611466942899085</v>
      </c>
    </row>
    <row r="5504" spans="1:2" x14ac:dyDescent="0.35">
      <c r="A5504" t="s">
        <v>1379</v>
      </c>
      <c r="B5504" s="2">
        <f t="shared" ca="1" si="85"/>
        <v>93.230748017838906</v>
      </c>
    </row>
    <row r="5505" spans="1:2" x14ac:dyDescent="0.35">
      <c r="A5505" t="s">
        <v>1612</v>
      </c>
      <c r="B5505" s="2">
        <f t="shared" ca="1" si="85"/>
        <v>0.48288755271421735</v>
      </c>
    </row>
    <row r="5506" spans="1:2" x14ac:dyDescent="0.35">
      <c r="A5506" t="s">
        <v>436</v>
      </c>
      <c r="B5506" s="2">
        <f t="shared" ca="1" si="85"/>
        <v>51.969910186928693</v>
      </c>
    </row>
    <row r="5507" spans="1:2" x14ac:dyDescent="0.35">
      <c r="A5507" t="s">
        <v>1118</v>
      </c>
      <c r="B5507" s="2">
        <f t="shared" ref="B5507:B5570" ca="1" si="86">RAND()*100</f>
        <v>65.530690438045511</v>
      </c>
    </row>
    <row r="5508" spans="1:2" x14ac:dyDescent="0.35">
      <c r="A5508" t="s">
        <v>1090</v>
      </c>
      <c r="B5508" s="2">
        <f t="shared" ca="1" si="86"/>
        <v>77.656616351240075</v>
      </c>
    </row>
    <row r="5509" spans="1:2" x14ac:dyDescent="0.35">
      <c r="A5509" t="s">
        <v>1343</v>
      </c>
      <c r="B5509" s="2">
        <f t="shared" ca="1" si="86"/>
        <v>82.045896348387103</v>
      </c>
    </row>
    <row r="5510" spans="1:2" x14ac:dyDescent="0.35">
      <c r="A5510" t="s">
        <v>287</v>
      </c>
      <c r="B5510" s="2">
        <f t="shared" ca="1" si="86"/>
        <v>74.294877653358768</v>
      </c>
    </row>
    <row r="5511" spans="1:2" x14ac:dyDescent="0.35">
      <c r="A5511" t="s">
        <v>129</v>
      </c>
      <c r="B5511" s="2">
        <f t="shared" ca="1" si="86"/>
        <v>68.159507754723208</v>
      </c>
    </row>
    <row r="5512" spans="1:2" x14ac:dyDescent="0.35">
      <c r="A5512" t="s">
        <v>1091</v>
      </c>
      <c r="B5512" s="2">
        <f t="shared" ca="1" si="86"/>
        <v>94.079873174716681</v>
      </c>
    </row>
    <row r="5513" spans="1:2" x14ac:dyDescent="0.35">
      <c r="A5513" t="s">
        <v>1536</v>
      </c>
      <c r="B5513" s="2">
        <f t="shared" ca="1" si="86"/>
        <v>88.404785486079277</v>
      </c>
    </row>
    <row r="5514" spans="1:2" x14ac:dyDescent="0.35">
      <c r="A5514" t="s">
        <v>1587</v>
      </c>
      <c r="B5514" s="2">
        <f t="shared" ca="1" si="86"/>
        <v>21.698896410865153</v>
      </c>
    </row>
    <row r="5515" spans="1:2" x14ac:dyDescent="0.35">
      <c r="A5515" t="s">
        <v>647</v>
      </c>
      <c r="B5515" s="2">
        <f t="shared" ca="1" si="86"/>
        <v>89.955906500486677</v>
      </c>
    </row>
    <row r="5516" spans="1:2" x14ac:dyDescent="0.35">
      <c r="A5516" t="s">
        <v>1317</v>
      </c>
      <c r="B5516" s="2">
        <f t="shared" ca="1" si="86"/>
        <v>96.926275726185096</v>
      </c>
    </row>
    <row r="5517" spans="1:2" x14ac:dyDescent="0.35">
      <c r="A5517" t="s">
        <v>1300</v>
      </c>
      <c r="B5517" s="2">
        <f t="shared" ca="1" si="86"/>
        <v>3.7783099698024514</v>
      </c>
    </row>
    <row r="5518" spans="1:2" x14ac:dyDescent="0.35">
      <c r="A5518" t="s">
        <v>1738</v>
      </c>
      <c r="B5518" s="2">
        <f t="shared" ca="1" si="86"/>
        <v>97.313649073238693</v>
      </c>
    </row>
    <row r="5519" spans="1:2" x14ac:dyDescent="0.35">
      <c r="A5519" t="s">
        <v>877</v>
      </c>
      <c r="B5519" s="2">
        <f t="shared" ca="1" si="86"/>
        <v>29.41825219658627</v>
      </c>
    </row>
    <row r="5520" spans="1:2" x14ac:dyDescent="0.35">
      <c r="A5520" t="s">
        <v>1182</v>
      </c>
      <c r="B5520" s="2">
        <f t="shared" ca="1" si="86"/>
        <v>78.345370748199556</v>
      </c>
    </row>
    <row r="5521" spans="1:2" x14ac:dyDescent="0.35">
      <c r="A5521" t="s">
        <v>796</v>
      </c>
      <c r="B5521" s="2">
        <f t="shared" ca="1" si="86"/>
        <v>55.495348918896227</v>
      </c>
    </row>
    <row r="5522" spans="1:2" x14ac:dyDescent="0.35">
      <c r="A5522" t="s">
        <v>1679</v>
      </c>
      <c r="B5522" s="2">
        <f t="shared" ca="1" si="86"/>
        <v>47.664895824115497</v>
      </c>
    </row>
    <row r="5523" spans="1:2" x14ac:dyDescent="0.35">
      <c r="A5523" t="s">
        <v>914</v>
      </c>
      <c r="B5523" s="2">
        <f t="shared" ca="1" si="86"/>
        <v>99.738876143462278</v>
      </c>
    </row>
    <row r="5524" spans="1:2" x14ac:dyDescent="0.35">
      <c r="A5524" t="s">
        <v>1366</v>
      </c>
      <c r="B5524" s="2">
        <f t="shared" ca="1" si="86"/>
        <v>42.15511653802232</v>
      </c>
    </row>
    <row r="5525" spans="1:2" x14ac:dyDescent="0.35">
      <c r="A5525" t="s">
        <v>937</v>
      </c>
      <c r="B5525" s="2">
        <f t="shared" ca="1" si="86"/>
        <v>84.990991135384945</v>
      </c>
    </row>
    <row r="5526" spans="1:2" x14ac:dyDescent="0.35">
      <c r="A5526" t="s">
        <v>1070</v>
      </c>
      <c r="B5526" s="2">
        <f t="shared" ca="1" si="86"/>
        <v>42.852875613604787</v>
      </c>
    </row>
    <row r="5527" spans="1:2" x14ac:dyDescent="0.35">
      <c r="A5527" t="s">
        <v>282</v>
      </c>
      <c r="B5527" s="2">
        <f t="shared" ca="1" si="86"/>
        <v>32.791855295877923</v>
      </c>
    </row>
    <row r="5528" spans="1:2" x14ac:dyDescent="0.35">
      <c r="A5528" t="s">
        <v>1088</v>
      </c>
      <c r="B5528" s="2">
        <f t="shared" ca="1" si="86"/>
        <v>46.745964334366249</v>
      </c>
    </row>
    <row r="5529" spans="1:2" x14ac:dyDescent="0.35">
      <c r="A5529" t="s">
        <v>423</v>
      </c>
      <c r="B5529" s="2">
        <f t="shared" ca="1" si="86"/>
        <v>66.971867850411641</v>
      </c>
    </row>
    <row r="5530" spans="1:2" x14ac:dyDescent="0.35">
      <c r="A5530" t="s">
        <v>222</v>
      </c>
      <c r="B5530" s="2">
        <f t="shared" ca="1" si="86"/>
        <v>19.239840771057992</v>
      </c>
    </row>
    <row r="5531" spans="1:2" x14ac:dyDescent="0.35">
      <c r="A5531" t="s">
        <v>1696</v>
      </c>
      <c r="B5531" s="2">
        <f t="shared" ca="1" si="86"/>
        <v>57.745950488887743</v>
      </c>
    </row>
    <row r="5532" spans="1:2" x14ac:dyDescent="0.35">
      <c r="A5532" t="s">
        <v>647</v>
      </c>
      <c r="B5532" s="2">
        <f t="shared" ca="1" si="86"/>
        <v>53.127485835872726</v>
      </c>
    </row>
    <row r="5533" spans="1:2" x14ac:dyDescent="0.35">
      <c r="A5533" t="s">
        <v>1016</v>
      </c>
      <c r="B5533" s="2">
        <f t="shared" ca="1" si="86"/>
        <v>61.602204096056411</v>
      </c>
    </row>
    <row r="5534" spans="1:2" x14ac:dyDescent="0.35">
      <c r="A5534" t="s">
        <v>1044</v>
      </c>
      <c r="B5534" s="2">
        <f t="shared" ca="1" si="86"/>
        <v>9.3719028783663347</v>
      </c>
    </row>
    <row r="5535" spans="1:2" x14ac:dyDescent="0.35">
      <c r="A5535" t="s">
        <v>619</v>
      </c>
      <c r="B5535" s="2">
        <f t="shared" ca="1" si="86"/>
        <v>72.080862007245955</v>
      </c>
    </row>
    <row r="5536" spans="1:2" x14ac:dyDescent="0.35">
      <c r="A5536" t="s">
        <v>368</v>
      </c>
      <c r="B5536" s="2">
        <f t="shared" ca="1" si="86"/>
        <v>35.364992303441724</v>
      </c>
    </row>
    <row r="5537" spans="1:2" x14ac:dyDescent="0.35">
      <c r="A5537" t="s">
        <v>94</v>
      </c>
      <c r="B5537" s="2">
        <f t="shared" ca="1" si="86"/>
        <v>35.553776564207183</v>
      </c>
    </row>
    <row r="5538" spans="1:2" x14ac:dyDescent="0.35">
      <c r="A5538" t="s">
        <v>1065</v>
      </c>
      <c r="B5538" s="2">
        <f t="shared" ca="1" si="86"/>
        <v>26.488290922631407</v>
      </c>
    </row>
    <row r="5539" spans="1:2" x14ac:dyDescent="0.35">
      <c r="A5539" t="s">
        <v>1483</v>
      </c>
      <c r="B5539" s="2">
        <f t="shared" ca="1" si="86"/>
        <v>29.780857221639412</v>
      </c>
    </row>
    <row r="5540" spans="1:2" x14ac:dyDescent="0.35">
      <c r="A5540" t="s">
        <v>699</v>
      </c>
      <c r="B5540" s="2">
        <f t="shared" ca="1" si="86"/>
        <v>21.946362518473105</v>
      </c>
    </row>
    <row r="5541" spans="1:2" x14ac:dyDescent="0.35">
      <c r="A5541" t="s">
        <v>70</v>
      </c>
      <c r="B5541" s="2">
        <f t="shared" ca="1" si="86"/>
        <v>14.134874150087938</v>
      </c>
    </row>
    <row r="5542" spans="1:2" x14ac:dyDescent="0.35">
      <c r="A5542" t="s">
        <v>122</v>
      </c>
      <c r="B5542" s="2">
        <f t="shared" ca="1" si="86"/>
        <v>39.523004865025058</v>
      </c>
    </row>
    <row r="5543" spans="1:2" x14ac:dyDescent="0.35">
      <c r="A5543" t="s">
        <v>660</v>
      </c>
      <c r="B5543" s="2">
        <f t="shared" ca="1" si="86"/>
        <v>64.858443543280899</v>
      </c>
    </row>
    <row r="5544" spans="1:2" x14ac:dyDescent="0.35">
      <c r="A5544" t="s">
        <v>1746</v>
      </c>
      <c r="B5544" s="2">
        <f t="shared" ca="1" si="86"/>
        <v>51.293205492062064</v>
      </c>
    </row>
    <row r="5545" spans="1:2" x14ac:dyDescent="0.35">
      <c r="A5545" t="s">
        <v>1458</v>
      </c>
      <c r="B5545" s="2">
        <f t="shared" ca="1" si="86"/>
        <v>17.731398917460119</v>
      </c>
    </row>
    <row r="5546" spans="1:2" x14ac:dyDescent="0.35">
      <c r="A5546" t="s">
        <v>530</v>
      </c>
      <c r="B5546" s="2">
        <f t="shared" ca="1" si="86"/>
        <v>39.800339929883691</v>
      </c>
    </row>
    <row r="5547" spans="1:2" x14ac:dyDescent="0.35">
      <c r="A5547" t="s">
        <v>146</v>
      </c>
      <c r="B5547" s="2">
        <f t="shared" ca="1" si="86"/>
        <v>30.517443922956801</v>
      </c>
    </row>
    <row r="5548" spans="1:2" x14ac:dyDescent="0.35">
      <c r="A5548" t="s">
        <v>1598</v>
      </c>
      <c r="B5548" s="2">
        <f t="shared" ca="1" si="86"/>
        <v>66.626760366456608</v>
      </c>
    </row>
    <row r="5549" spans="1:2" x14ac:dyDescent="0.35">
      <c r="A5549" t="s">
        <v>1255</v>
      </c>
      <c r="B5549" s="2">
        <f t="shared" ca="1" si="86"/>
        <v>88.834171325592209</v>
      </c>
    </row>
    <row r="5550" spans="1:2" x14ac:dyDescent="0.35">
      <c r="A5550" t="s">
        <v>937</v>
      </c>
      <c r="B5550" s="2">
        <f t="shared" ca="1" si="86"/>
        <v>16.848740920969252</v>
      </c>
    </row>
    <row r="5551" spans="1:2" x14ac:dyDescent="0.35">
      <c r="A5551" t="s">
        <v>808</v>
      </c>
      <c r="B5551" s="2">
        <f t="shared" ca="1" si="86"/>
        <v>49.745585941871781</v>
      </c>
    </row>
    <row r="5552" spans="1:2" x14ac:dyDescent="0.35">
      <c r="A5552" t="s">
        <v>1412</v>
      </c>
      <c r="B5552" s="2">
        <f t="shared" ca="1" si="86"/>
        <v>75.785490683339134</v>
      </c>
    </row>
    <row r="5553" spans="1:2" x14ac:dyDescent="0.35">
      <c r="A5553" t="s">
        <v>1567</v>
      </c>
      <c r="B5553" s="2">
        <f t="shared" ca="1" si="86"/>
        <v>82.301259796696925</v>
      </c>
    </row>
    <row r="5554" spans="1:2" x14ac:dyDescent="0.35">
      <c r="A5554" t="s">
        <v>217</v>
      </c>
      <c r="B5554" s="2">
        <f t="shared" ca="1" si="86"/>
        <v>35.832050458744568</v>
      </c>
    </row>
    <row r="5555" spans="1:2" x14ac:dyDescent="0.35">
      <c r="A5555" t="s">
        <v>260</v>
      </c>
      <c r="B5555" s="2">
        <f t="shared" ca="1" si="86"/>
        <v>87.886045870537004</v>
      </c>
    </row>
    <row r="5556" spans="1:2" x14ac:dyDescent="0.35">
      <c r="A5556" t="s">
        <v>899</v>
      </c>
      <c r="B5556" s="2">
        <f t="shared" ca="1" si="86"/>
        <v>45.855012172443836</v>
      </c>
    </row>
    <row r="5557" spans="1:2" x14ac:dyDescent="0.35">
      <c r="A5557" t="s">
        <v>1524</v>
      </c>
      <c r="B5557" s="2">
        <f t="shared" ca="1" si="86"/>
        <v>55.107700670097003</v>
      </c>
    </row>
    <row r="5558" spans="1:2" x14ac:dyDescent="0.35">
      <c r="A5558" t="s">
        <v>1392</v>
      </c>
      <c r="B5558" s="2">
        <f t="shared" ca="1" si="86"/>
        <v>13.650165075510989</v>
      </c>
    </row>
    <row r="5559" spans="1:2" x14ac:dyDescent="0.35">
      <c r="A5559" t="s">
        <v>1473</v>
      </c>
      <c r="B5559" s="2">
        <f t="shared" ca="1" si="86"/>
        <v>81.270109920993917</v>
      </c>
    </row>
    <row r="5560" spans="1:2" x14ac:dyDescent="0.35">
      <c r="A5560" t="s">
        <v>1747</v>
      </c>
      <c r="B5560" s="2">
        <f t="shared" ca="1" si="86"/>
        <v>34.395400324044608</v>
      </c>
    </row>
    <row r="5561" spans="1:2" x14ac:dyDescent="0.35">
      <c r="A5561" t="s">
        <v>1244</v>
      </c>
      <c r="B5561" s="2">
        <f t="shared" ca="1" si="86"/>
        <v>66.883845354765072</v>
      </c>
    </row>
    <row r="5562" spans="1:2" x14ac:dyDescent="0.35">
      <c r="A5562" t="s">
        <v>690</v>
      </c>
      <c r="B5562" s="2">
        <f t="shared" ca="1" si="86"/>
        <v>39.840572309057585</v>
      </c>
    </row>
    <row r="5563" spans="1:2" x14ac:dyDescent="0.35">
      <c r="A5563" t="s">
        <v>303</v>
      </c>
      <c r="B5563" s="2">
        <f t="shared" ca="1" si="86"/>
        <v>24.71803108751557</v>
      </c>
    </row>
    <row r="5564" spans="1:2" x14ac:dyDescent="0.35">
      <c r="A5564" t="s">
        <v>306</v>
      </c>
      <c r="B5564" s="2">
        <f t="shared" ca="1" si="86"/>
        <v>11.117031388168686</v>
      </c>
    </row>
    <row r="5565" spans="1:2" x14ac:dyDescent="0.35">
      <c r="A5565" t="s">
        <v>27</v>
      </c>
      <c r="B5565" s="2">
        <f t="shared" ca="1" si="86"/>
        <v>86.851846166961849</v>
      </c>
    </row>
    <row r="5566" spans="1:2" x14ac:dyDescent="0.35">
      <c r="A5566" t="s">
        <v>1515</v>
      </c>
      <c r="B5566" s="2">
        <f t="shared" ca="1" si="86"/>
        <v>51.795861314757573</v>
      </c>
    </row>
    <row r="5567" spans="1:2" x14ac:dyDescent="0.35">
      <c r="A5567" t="s">
        <v>1748</v>
      </c>
      <c r="B5567" s="2">
        <f t="shared" ca="1" si="86"/>
        <v>47.077195153717554</v>
      </c>
    </row>
    <row r="5568" spans="1:2" x14ac:dyDescent="0.35">
      <c r="A5568" t="s">
        <v>1453</v>
      </c>
      <c r="B5568" s="2">
        <f t="shared" ca="1" si="86"/>
        <v>98.133890755298196</v>
      </c>
    </row>
    <row r="5569" spans="1:2" x14ac:dyDescent="0.35">
      <c r="A5569" t="s">
        <v>1584</v>
      </c>
      <c r="B5569" s="2">
        <f t="shared" ca="1" si="86"/>
        <v>64.834314845015911</v>
      </c>
    </row>
    <row r="5570" spans="1:2" x14ac:dyDescent="0.35">
      <c r="A5570" t="s">
        <v>306</v>
      </c>
      <c r="B5570" s="2">
        <f t="shared" ca="1" si="86"/>
        <v>93.063251659102065</v>
      </c>
    </row>
    <row r="5571" spans="1:2" x14ac:dyDescent="0.35">
      <c r="A5571" t="s">
        <v>548</v>
      </c>
      <c r="B5571" s="2">
        <f t="shared" ref="B5571:B5634" ca="1" si="87">RAND()*100</f>
        <v>74.147540718002375</v>
      </c>
    </row>
    <row r="5572" spans="1:2" x14ac:dyDescent="0.35">
      <c r="A5572" t="s">
        <v>1300</v>
      </c>
      <c r="B5572" s="2">
        <f t="shared" ca="1" si="87"/>
        <v>6.3855085654227706</v>
      </c>
    </row>
    <row r="5573" spans="1:2" x14ac:dyDescent="0.35">
      <c r="A5573" t="s">
        <v>1522</v>
      </c>
      <c r="B5573" s="2">
        <f t="shared" ca="1" si="87"/>
        <v>88.129393544735379</v>
      </c>
    </row>
    <row r="5574" spans="1:2" x14ac:dyDescent="0.35">
      <c r="A5574" t="s">
        <v>691</v>
      </c>
      <c r="B5574" s="2">
        <f t="shared" ca="1" si="87"/>
        <v>28.980259935240603</v>
      </c>
    </row>
    <row r="5575" spans="1:2" x14ac:dyDescent="0.35">
      <c r="A5575" t="s">
        <v>1749</v>
      </c>
      <c r="B5575" s="2">
        <f t="shared" ca="1" si="87"/>
        <v>35.770528751345473</v>
      </c>
    </row>
    <row r="5576" spans="1:2" x14ac:dyDescent="0.35">
      <c r="A5576" t="s">
        <v>1750</v>
      </c>
      <c r="B5576" s="2">
        <f t="shared" ca="1" si="87"/>
        <v>16.078225502790357</v>
      </c>
    </row>
    <row r="5577" spans="1:2" x14ac:dyDescent="0.35">
      <c r="A5577" t="s">
        <v>1187</v>
      </c>
      <c r="B5577" s="2">
        <f t="shared" ca="1" si="87"/>
        <v>83.517933155049533</v>
      </c>
    </row>
    <row r="5578" spans="1:2" x14ac:dyDescent="0.35">
      <c r="A5578" t="s">
        <v>441</v>
      </c>
      <c r="B5578" s="2">
        <f t="shared" ca="1" si="87"/>
        <v>77.927637287299888</v>
      </c>
    </row>
    <row r="5579" spans="1:2" x14ac:dyDescent="0.35">
      <c r="A5579" t="s">
        <v>551</v>
      </c>
      <c r="B5579" s="2">
        <f t="shared" ca="1" si="87"/>
        <v>59.592134058593984</v>
      </c>
    </row>
    <row r="5580" spans="1:2" x14ac:dyDescent="0.35">
      <c r="A5580" t="s">
        <v>950</v>
      </c>
      <c r="B5580" s="2">
        <f t="shared" ca="1" si="87"/>
        <v>26.105200842437892</v>
      </c>
    </row>
    <row r="5581" spans="1:2" x14ac:dyDescent="0.35">
      <c r="A5581" t="s">
        <v>1225</v>
      </c>
      <c r="B5581" s="2">
        <f t="shared" ca="1" si="87"/>
        <v>60.041973592978117</v>
      </c>
    </row>
    <row r="5582" spans="1:2" x14ac:dyDescent="0.35">
      <c r="A5582" t="s">
        <v>1714</v>
      </c>
      <c r="B5582" s="2">
        <f t="shared" ca="1" si="87"/>
        <v>37.469438201808281</v>
      </c>
    </row>
    <row r="5583" spans="1:2" x14ac:dyDescent="0.35">
      <c r="A5583" t="s">
        <v>891</v>
      </c>
      <c r="B5583" s="2">
        <f t="shared" ca="1" si="87"/>
        <v>59.107761585604891</v>
      </c>
    </row>
    <row r="5584" spans="1:2" x14ac:dyDescent="0.35">
      <c r="A5584" t="s">
        <v>902</v>
      </c>
      <c r="B5584" s="2">
        <f t="shared" ca="1" si="87"/>
        <v>53.133189426928382</v>
      </c>
    </row>
    <row r="5585" spans="1:2" x14ac:dyDescent="0.35">
      <c r="A5585" t="s">
        <v>1392</v>
      </c>
      <c r="B5585" s="2">
        <f t="shared" ca="1" si="87"/>
        <v>56.246717659258906</v>
      </c>
    </row>
    <row r="5586" spans="1:2" x14ac:dyDescent="0.35">
      <c r="A5586" t="s">
        <v>1751</v>
      </c>
      <c r="B5586" s="2">
        <f t="shared" ca="1" si="87"/>
        <v>53.15682004012919</v>
      </c>
    </row>
    <row r="5587" spans="1:2" x14ac:dyDescent="0.35">
      <c r="A5587" t="s">
        <v>1752</v>
      </c>
      <c r="B5587" s="2">
        <f t="shared" ca="1" si="87"/>
        <v>59.420299709310321</v>
      </c>
    </row>
    <row r="5588" spans="1:2" x14ac:dyDescent="0.35">
      <c r="A5588" t="s">
        <v>435</v>
      </c>
      <c r="B5588" s="2">
        <f t="shared" ca="1" si="87"/>
        <v>85.587311635940836</v>
      </c>
    </row>
    <row r="5589" spans="1:2" x14ac:dyDescent="0.35">
      <c r="A5589" t="s">
        <v>845</v>
      </c>
      <c r="B5589" s="2">
        <f t="shared" ca="1" si="87"/>
        <v>73.168482932415628</v>
      </c>
    </row>
    <row r="5590" spans="1:2" x14ac:dyDescent="0.35">
      <c r="A5590" t="s">
        <v>733</v>
      </c>
      <c r="B5590" s="2">
        <f t="shared" ca="1" si="87"/>
        <v>17.386088265091349</v>
      </c>
    </row>
    <row r="5591" spans="1:2" x14ac:dyDescent="0.35">
      <c r="A5591" t="s">
        <v>75</v>
      </c>
      <c r="B5591" s="2">
        <f t="shared" ca="1" si="87"/>
        <v>78.359183828069945</v>
      </c>
    </row>
    <row r="5592" spans="1:2" x14ac:dyDescent="0.35">
      <c r="A5592" t="s">
        <v>718</v>
      </c>
      <c r="B5592" s="2">
        <f t="shared" ca="1" si="87"/>
        <v>72.182943318830368</v>
      </c>
    </row>
    <row r="5593" spans="1:2" x14ac:dyDescent="0.35">
      <c r="A5593" t="s">
        <v>812</v>
      </c>
      <c r="B5593" s="2">
        <f t="shared" ca="1" si="87"/>
        <v>84.523377733904127</v>
      </c>
    </row>
    <row r="5594" spans="1:2" x14ac:dyDescent="0.35">
      <c r="A5594" t="s">
        <v>92</v>
      </c>
      <c r="B5594" s="2">
        <f t="shared" ca="1" si="87"/>
        <v>56.764821739847719</v>
      </c>
    </row>
    <row r="5595" spans="1:2" x14ac:dyDescent="0.35">
      <c r="A5595" t="s">
        <v>697</v>
      </c>
      <c r="B5595" s="2">
        <f t="shared" ca="1" si="87"/>
        <v>83.082884993758952</v>
      </c>
    </row>
    <row r="5596" spans="1:2" x14ac:dyDescent="0.35">
      <c r="A5596" t="s">
        <v>469</v>
      </c>
      <c r="B5596" s="2">
        <f t="shared" ca="1" si="87"/>
        <v>45.604171899341964</v>
      </c>
    </row>
    <row r="5597" spans="1:2" x14ac:dyDescent="0.35">
      <c r="A5597" t="s">
        <v>1285</v>
      </c>
      <c r="B5597" s="2">
        <f t="shared" ca="1" si="87"/>
        <v>40.579147222476088</v>
      </c>
    </row>
    <row r="5598" spans="1:2" x14ac:dyDescent="0.35">
      <c r="A5598" t="s">
        <v>141</v>
      </c>
      <c r="B5598" s="2">
        <f t="shared" ca="1" si="87"/>
        <v>19.302012510460841</v>
      </c>
    </row>
    <row r="5599" spans="1:2" x14ac:dyDescent="0.35">
      <c r="A5599" t="s">
        <v>1059</v>
      </c>
      <c r="B5599" s="2">
        <f t="shared" ca="1" si="87"/>
        <v>50.613453417544655</v>
      </c>
    </row>
    <row r="5600" spans="1:2" x14ac:dyDescent="0.35">
      <c r="A5600" t="s">
        <v>1742</v>
      </c>
      <c r="B5600" s="2">
        <f t="shared" ca="1" si="87"/>
        <v>45.901791571131099</v>
      </c>
    </row>
    <row r="5601" spans="1:2" x14ac:dyDescent="0.35">
      <c r="A5601" t="s">
        <v>1753</v>
      </c>
      <c r="B5601" s="2">
        <f t="shared" ca="1" si="87"/>
        <v>75.360092665749889</v>
      </c>
    </row>
    <row r="5602" spans="1:2" x14ac:dyDescent="0.35">
      <c r="A5602" t="s">
        <v>135</v>
      </c>
      <c r="B5602" s="2">
        <f t="shared" ca="1" si="87"/>
        <v>46.611104665509664</v>
      </c>
    </row>
    <row r="5603" spans="1:2" x14ac:dyDescent="0.35">
      <c r="A5603" t="s">
        <v>1089</v>
      </c>
      <c r="B5603" s="2">
        <f t="shared" ca="1" si="87"/>
        <v>29.156016820019325</v>
      </c>
    </row>
    <row r="5604" spans="1:2" x14ac:dyDescent="0.35">
      <c r="A5604" t="s">
        <v>1754</v>
      </c>
      <c r="B5604" s="2">
        <f t="shared" ca="1" si="87"/>
        <v>91.479150933675655</v>
      </c>
    </row>
    <row r="5605" spans="1:2" x14ac:dyDescent="0.35">
      <c r="A5605" t="s">
        <v>1673</v>
      </c>
      <c r="B5605" s="2">
        <f t="shared" ca="1" si="87"/>
        <v>28.98036123443277</v>
      </c>
    </row>
    <row r="5606" spans="1:2" x14ac:dyDescent="0.35">
      <c r="A5606" t="s">
        <v>1681</v>
      </c>
      <c r="B5606" s="2">
        <f t="shared" ca="1" si="87"/>
        <v>35.179833393290458</v>
      </c>
    </row>
    <row r="5607" spans="1:2" x14ac:dyDescent="0.35">
      <c r="A5607" t="s">
        <v>1445</v>
      </c>
      <c r="B5607" s="2">
        <f t="shared" ca="1" si="87"/>
        <v>58.069634392805</v>
      </c>
    </row>
    <row r="5608" spans="1:2" x14ac:dyDescent="0.35">
      <c r="A5608" t="s">
        <v>812</v>
      </c>
      <c r="B5608" s="2">
        <f t="shared" ca="1" si="87"/>
        <v>0.19437537346013167</v>
      </c>
    </row>
    <row r="5609" spans="1:2" x14ac:dyDescent="0.35">
      <c r="A5609" t="s">
        <v>147</v>
      </c>
      <c r="B5609" s="2">
        <f t="shared" ca="1" si="87"/>
        <v>81.941861499074449</v>
      </c>
    </row>
    <row r="5610" spans="1:2" x14ac:dyDescent="0.35">
      <c r="A5610" t="s">
        <v>1034</v>
      </c>
      <c r="B5610" s="2">
        <f t="shared" ca="1" si="87"/>
        <v>53.34930316547738</v>
      </c>
    </row>
    <row r="5611" spans="1:2" x14ac:dyDescent="0.35">
      <c r="A5611" t="s">
        <v>764</v>
      </c>
      <c r="B5611" s="2">
        <f t="shared" ca="1" si="87"/>
        <v>58.551084668518115</v>
      </c>
    </row>
    <row r="5612" spans="1:2" x14ac:dyDescent="0.35">
      <c r="A5612" t="s">
        <v>176</v>
      </c>
      <c r="B5612" s="2">
        <f t="shared" ca="1" si="87"/>
        <v>79.074322189803837</v>
      </c>
    </row>
    <row r="5613" spans="1:2" x14ac:dyDescent="0.35">
      <c r="A5613" t="s">
        <v>695</v>
      </c>
      <c r="B5613" s="2">
        <f t="shared" ca="1" si="87"/>
        <v>22.12293755418191</v>
      </c>
    </row>
    <row r="5614" spans="1:2" x14ac:dyDescent="0.35">
      <c r="A5614" t="s">
        <v>577</v>
      </c>
      <c r="B5614" s="2">
        <f t="shared" ca="1" si="87"/>
        <v>42.347961991554442</v>
      </c>
    </row>
    <row r="5615" spans="1:2" x14ac:dyDescent="0.35">
      <c r="A5615" t="s">
        <v>1755</v>
      </c>
      <c r="B5615" s="2">
        <f t="shared" ca="1" si="87"/>
        <v>61.579797332298824</v>
      </c>
    </row>
    <row r="5616" spans="1:2" x14ac:dyDescent="0.35">
      <c r="A5616" t="s">
        <v>319</v>
      </c>
      <c r="B5616" s="2">
        <f t="shared" ca="1" si="87"/>
        <v>20.089424083739583</v>
      </c>
    </row>
    <row r="5617" spans="1:2" x14ac:dyDescent="0.35">
      <c r="A5617" t="s">
        <v>77</v>
      </c>
      <c r="B5617" s="2">
        <f t="shared" ca="1" si="87"/>
        <v>80.607212925715672</v>
      </c>
    </row>
    <row r="5618" spans="1:2" x14ac:dyDescent="0.35">
      <c r="A5618" t="s">
        <v>563</v>
      </c>
      <c r="B5618" s="2">
        <f t="shared" ca="1" si="87"/>
        <v>10.626248423331353</v>
      </c>
    </row>
    <row r="5619" spans="1:2" x14ac:dyDescent="0.35">
      <c r="A5619" t="s">
        <v>1122</v>
      </c>
      <c r="B5619" s="2">
        <f t="shared" ca="1" si="87"/>
        <v>67.118320422176538</v>
      </c>
    </row>
    <row r="5620" spans="1:2" x14ac:dyDescent="0.35">
      <c r="A5620" t="s">
        <v>16</v>
      </c>
      <c r="B5620" s="2">
        <f t="shared" ca="1" si="87"/>
        <v>34.65163728051548</v>
      </c>
    </row>
    <row r="5621" spans="1:2" x14ac:dyDescent="0.35">
      <c r="A5621" t="s">
        <v>295</v>
      </c>
      <c r="B5621" s="2">
        <f t="shared" ca="1" si="87"/>
        <v>38.758534752779028</v>
      </c>
    </row>
    <row r="5622" spans="1:2" x14ac:dyDescent="0.35">
      <c r="A5622" t="s">
        <v>1279</v>
      </c>
      <c r="B5622" s="2">
        <f t="shared" ca="1" si="87"/>
        <v>62.811890080160339</v>
      </c>
    </row>
    <row r="5623" spans="1:2" x14ac:dyDescent="0.35">
      <c r="A5623" t="s">
        <v>38</v>
      </c>
      <c r="B5623" s="2">
        <f t="shared" ca="1" si="87"/>
        <v>88.283341053186277</v>
      </c>
    </row>
    <row r="5624" spans="1:2" x14ac:dyDescent="0.35">
      <c r="A5624" t="s">
        <v>1466</v>
      </c>
      <c r="B5624" s="2">
        <f t="shared" ca="1" si="87"/>
        <v>83.134373876298454</v>
      </c>
    </row>
    <row r="5625" spans="1:2" x14ac:dyDescent="0.35">
      <c r="A5625" t="s">
        <v>1072</v>
      </c>
      <c r="B5625" s="2">
        <f t="shared" ca="1" si="87"/>
        <v>57.43970403517632</v>
      </c>
    </row>
    <row r="5626" spans="1:2" x14ac:dyDescent="0.35">
      <c r="A5626" t="s">
        <v>1332</v>
      </c>
      <c r="B5626" s="2">
        <f t="shared" ca="1" si="87"/>
        <v>38.563376798475659</v>
      </c>
    </row>
    <row r="5627" spans="1:2" x14ac:dyDescent="0.35">
      <c r="A5627" t="s">
        <v>50</v>
      </c>
      <c r="B5627" s="2">
        <f t="shared" ca="1" si="87"/>
        <v>6.8838717825566604</v>
      </c>
    </row>
    <row r="5628" spans="1:2" x14ac:dyDescent="0.35">
      <c r="A5628" t="s">
        <v>971</v>
      </c>
      <c r="B5628" s="2">
        <f t="shared" ca="1" si="87"/>
        <v>88.590428369580749</v>
      </c>
    </row>
    <row r="5629" spans="1:2" x14ac:dyDescent="0.35">
      <c r="A5629" t="s">
        <v>264</v>
      </c>
      <c r="B5629" s="2">
        <f t="shared" ca="1" si="87"/>
        <v>79.227500288413339</v>
      </c>
    </row>
    <row r="5630" spans="1:2" x14ac:dyDescent="0.35">
      <c r="A5630" t="s">
        <v>1756</v>
      </c>
      <c r="B5630" s="2">
        <f t="shared" ca="1" si="87"/>
        <v>0.33673010784367463</v>
      </c>
    </row>
    <row r="5631" spans="1:2" x14ac:dyDescent="0.35">
      <c r="A5631" t="s">
        <v>1000</v>
      </c>
      <c r="B5631" s="2">
        <f t="shared" ca="1" si="87"/>
        <v>61.240500673236333</v>
      </c>
    </row>
    <row r="5632" spans="1:2" x14ac:dyDescent="0.35">
      <c r="A5632" t="s">
        <v>475</v>
      </c>
      <c r="B5632" s="2">
        <f t="shared" ca="1" si="87"/>
        <v>40.326460440501663</v>
      </c>
    </row>
    <row r="5633" spans="1:2" x14ac:dyDescent="0.35">
      <c r="A5633" t="s">
        <v>1021</v>
      </c>
      <c r="B5633" s="2">
        <f t="shared" ca="1" si="87"/>
        <v>9.5902098618561133</v>
      </c>
    </row>
    <row r="5634" spans="1:2" x14ac:dyDescent="0.35">
      <c r="A5634" t="s">
        <v>44</v>
      </c>
      <c r="B5634" s="2">
        <f t="shared" ca="1" si="87"/>
        <v>27.844675238741157</v>
      </c>
    </row>
    <row r="5635" spans="1:2" x14ac:dyDescent="0.35">
      <c r="A5635" t="s">
        <v>620</v>
      </c>
      <c r="B5635" s="2">
        <f t="shared" ref="B5635:B5698" ca="1" si="88">RAND()*100</f>
        <v>35.312643707644163</v>
      </c>
    </row>
    <row r="5636" spans="1:2" x14ac:dyDescent="0.35">
      <c r="A5636" t="s">
        <v>997</v>
      </c>
      <c r="B5636" s="2">
        <f t="shared" ca="1" si="88"/>
        <v>76.621823531263232</v>
      </c>
    </row>
    <row r="5637" spans="1:2" x14ac:dyDescent="0.35">
      <c r="A5637" t="s">
        <v>340</v>
      </c>
      <c r="B5637" s="2">
        <f t="shared" ca="1" si="88"/>
        <v>15.831597796957208</v>
      </c>
    </row>
    <row r="5638" spans="1:2" x14ac:dyDescent="0.35">
      <c r="A5638" t="s">
        <v>1523</v>
      </c>
      <c r="B5638" s="2">
        <f t="shared" ca="1" si="88"/>
        <v>88.690130769170608</v>
      </c>
    </row>
    <row r="5639" spans="1:2" x14ac:dyDescent="0.35">
      <c r="A5639" t="s">
        <v>1757</v>
      </c>
      <c r="B5639" s="2">
        <f t="shared" ca="1" si="88"/>
        <v>49.971260552551385</v>
      </c>
    </row>
    <row r="5640" spans="1:2" x14ac:dyDescent="0.35">
      <c r="A5640" t="s">
        <v>157</v>
      </c>
      <c r="B5640" s="2">
        <f t="shared" ca="1" si="88"/>
        <v>45.95051022864326</v>
      </c>
    </row>
    <row r="5641" spans="1:2" x14ac:dyDescent="0.35">
      <c r="A5641" t="s">
        <v>467</v>
      </c>
      <c r="B5641" s="2">
        <f t="shared" ca="1" si="88"/>
        <v>33.026604991195704</v>
      </c>
    </row>
    <row r="5642" spans="1:2" x14ac:dyDescent="0.35">
      <c r="A5642" t="s">
        <v>1732</v>
      </c>
      <c r="B5642" s="2">
        <f t="shared" ca="1" si="88"/>
        <v>29.194065010754365</v>
      </c>
    </row>
    <row r="5643" spans="1:2" x14ac:dyDescent="0.35">
      <c r="A5643" t="s">
        <v>21</v>
      </c>
      <c r="B5643" s="2">
        <f t="shared" ca="1" si="88"/>
        <v>21.937216651841172</v>
      </c>
    </row>
    <row r="5644" spans="1:2" x14ac:dyDescent="0.35">
      <c r="A5644" t="s">
        <v>247</v>
      </c>
      <c r="B5644" s="2">
        <f t="shared" ca="1" si="88"/>
        <v>19.095735506311762</v>
      </c>
    </row>
    <row r="5645" spans="1:2" x14ac:dyDescent="0.35">
      <c r="A5645" t="s">
        <v>1303</v>
      </c>
      <c r="B5645" s="2">
        <f t="shared" ca="1" si="88"/>
        <v>54.556874406370767</v>
      </c>
    </row>
    <row r="5646" spans="1:2" x14ac:dyDescent="0.35">
      <c r="A5646" t="s">
        <v>530</v>
      </c>
      <c r="B5646" s="2">
        <f t="shared" ca="1" si="88"/>
        <v>13.677376401754483</v>
      </c>
    </row>
    <row r="5647" spans="1:2" x14ac:dyDescent="0.35">
      <c r="A5647" t="s">
        <v>943</v>
      </c>
      <c r="B5647" s="2">
        <f t="shared" ca="1" si="88"/>
        <v>70.376720386087996</v>
      </c>
    </row>
    <row r="5648" spans="1:2" x14ac:dyDescent="0.35">
      <c r="A5648" t="s">
        <v>1001</v>
      </c>
      <c r="B5648" s="2">
        <f t="shared" ca="1" si="88"/>
        <v>81.78743325521414</v>
      </c>
    </row>
    <row r="5649" spans="1:2" x14ac:dyDescent="0.35">
      <c r="A5649" t="s">
        <v>585</v>
      </c>
      <c r="B5649" s="2">
        <f t="shared" ca="1" si="88"/>
        <v>76.190116179196224</v>
      </c>
    </row>
    <row r="5650" spans="1:2" x14ac:dyDescent="0.35">
      <c r="A5650" t="s">
        <v>1516</v>
      </c>
      <c r="B5650" s="2">
        <f t="shared" ca="1" si="88"/>
        <v>11.114490657742838</v>
      </c>
    </row>
    <row r="5651" spans="1:2" x14ac:dyDescent="0.35">
      <c r="A5651" t="s">
        <v>1758</v>
      </c>
      <c r="B5651" s="2">
        <f t="shared" ca="1" si="88"/>
        <v>9.1619681206432482</v>
      </c>
    </row>
    <row r="5652" spans="1:2" x14ac:dyDescent="0.35">
      <c r="A5652" t="s">
        <v>1505</v>
      </c>
      <c r="B5652" s="2">
        <f t="shared" ca="1" si="88"/>
        <v>14.461817271323351</v>
      </c>
    </row>
    <row r="5653" spans="1:2" x14ac:dyDescent="0.35">
      <c r="A5653" t="s">
        <v>178</v>
      </c>
      <c r="B5653" s="2">
        <f t="shared" ca="1" si="88"/>
        <v>11.615397601816667</v>
      </c>
    </row>
    <row r="5654" spans="1:2" x14ac:dyDescent="0.35">
      <c r="A5654" t="s">
        <v>1522</v>
      </c>
      <c r="B5654" s="2">
        <f t="shared" ca="1" si="88"/>
        <v>58.945962292239152</v>
      </c>
    </row>
    <row r="5655" spans="1:2" x14ac:dyDescent="0.35">
      <c r="A5655" t="s">
        <v>134</v>
      </c>
      <c r="B5655" s="2">
        <f t="shared" ca="1" si="88"/>
        <v>40.861093464936303</v>
      </c>
    </row>
    <row r="5656" spans="1:2" x14ac:dyDescent="0.35">
      <c r="A5656" t="s">
        <v>443</v>
      </c>
      <c r="B5656" s="2">
        <f t="shared" ca="1" si="88"/>
        <v>55.701405680605141</v>
      </c>
    </row>
    <row r="5657" spans="1:2" x14ac:dyDescent="0.35">
      <c r="A5657" t="s">
        <v>512</v>
      </c>
      <c r="B5657" s="2">
        <f t="shared" ca="1" si="88"/>
        <v>15.997267284833672</v>
      </c>
    </row>
    <row r="5658" spans="1:2" x14ac:dyDescent="0.35">
      <c r="A5658" t="s">
        <v>1749</v>
      </c>
      <c r="B5658" s="2">
        <f t="shared" ca="1" si="88"/>
        <v>58.721563604622773</v>
      </c>
    </row>
    <row r="5659" spans="1:2" x14ac:dyDescent="0.35">
      <c r="A5659" t="s">
        <v>437</v>
      </c>
      <c r="B5659" s="2">
        <f t="shared" ca="1" si="88"/>
        <v>7.515962462563353</v>
      </c>
    </row>
    <row r="5660" spans="1:2" x14ac:dyDescent="0.35">
      <c r="A5660" t="s">
        <v>1000</v>
      </c>
      <c r="B5660" s="2">
        <f t="shared" ca="1" si="88"/>
        <v>84.370961848892946</v>
      </c>
    </row>
    <row r="5661" spans="1:2" x14ac:dyDescent="0.35">
      <c r="A5661" t="s">
        <v>1508</v>
      </c>
      <c r="B5661" s="2">
        <f t="shared" ca="1" si="88"/>
        <v>20.347058017827656</v>
      </c>
    </row>
    <row r="5662" spans="1:2" x14ac:dyDescent="0.35">
      <c r="A5662" t="s">
        <v>1378</v>
      </c>
      <c r="B5662" s="2">
        <f t="shared" ca="1" si="88"/>
        <v>79.889225264925756</v>
      </c>
    </row>
    <row r="5663" spans="1:2" x14ac:dyDescent="0.35">
      <c r="A5663" t="s">
        <v>278</v>
      </c>
      <c r="B5663" s="2">
        <f t="shared" ca="1" si="88"/>
        <v>45.977070953126074</v>
      </c>
    </row>
    <row r="5664" spans="1:2" x14ac:dyDescent="0.35">
      <c r="A5664" t="s">
        <v>1043</v>
      </c>
      <c r="B5664" s="2">
        <f t="shared" ca="1" si="88"/>
        <v>86.705121734226438</v>
      </c>
    </row>
    <row r="5665" spans="1:2" x14ac:dyDescent="0.35">
      <c r="A5665" t="s">
        <v>1759</v>
      </c>
      <c r="B5665" s="2">
        <f t="shared" ca="1" si="88"/>
        <v>85.98343721480633</v>
      </c>
    </row>
    <row r="5666" spans="1:2" x14ac:dyDescent="0.35">
      <c r="A5666" t="s">
        <v>1085</v>
      </c>
      <c r="B5666" s="2">
        <f t="shared" ca="1" si="88"/>
        <v>73.70543816456383</v>
      </c>
    </row>
    <row r="5667" spans="1:2" x14ac:dyDescent="0.35">
      <c r="A5667" t="s">
        <v>225</v>
      </c>
      <c r="B5667" s="2">
        <f t="shared" ca="1" si="88"/>
        <v>6.3949345688173009</v>
      </c>
    </row>
    <row r="5668" spans="1:2" x14ac:dyDescent="0.35">
      <c r="A5668" t="s">
        <v>821</v>
      </c>
      <c r="B5668" s="2">
        <f t="shared" ca="1" si="88"/>
        <v>4.923160168965623</v>
      </c>
    </row>
    <row r="5669" spans="1:2" x14ac:dyDescent="0.35">
      <c r="A5669" t="s">
        <v>676</v>
      </c>
      <c r="B5669" s="2">
        <f t="shared" ca="1" si="88"/>
        <v>30.52208119256834</v>
      </c>
    </row>
    <row r="5670" spans="1:2" x14ac:dyDescent="0.35">
      <c r="A5670" t="s">
        <v>544</v>
      </c>
      <c r="B5670" s="2">
        <f t="shared" ca="1" si="88"/>
        <v>26.899455526893711</v>
      </c>
    </row>
    <row r="5671" spans="1:2" x14ac:dyDescent="0.35">
      <c r="A5671" t="s">
        <v>1301</v>
      </c>
      <c r="B5671" s="2">
        <f t="shared" ca="1" si="88"/>
        <v>12.996582236728905</v>
      </c>
    </row>
    <row r="5672" spans="1:2" x14ac:dyDescent="0.35">
      <c r="A5672" t="s">
        <v>1740</v>
      </c>
      <c r="B5672" s="2">
        <f t="shared" ca="1" si="88"/>
        <v>7.8512966987924422</v>
      </c>
    </row>
    <row r="5673" spans="1:2" x14ac:dyDescent="0.35">
      <c r="A5673" t="s">
        <v>1717</v>
      </c>
      <c r="B5673" s="2">
        <f t="shared" ca="1" si="88"/>
        <v>29.011200784781501</v>
      </c>
    </row>
    <row r="5674" spans="1:2" x14ac:dyDescent="0.35">
      <c r="A5674" t="s">
        <v>1652</v>
      </c>
      <c r="B5674" s="2">
        <f t="shared" ca="1" si="88"/>
        <v>43.358153749173248</v>
      </c>
    </row>
    <row r="5675" spans="1:2" x14ac:dyDescent="0.35">
      <c r="A5675" t="s">
        <v>523</v>
      </c>
      <c r="B5675" s="2">
        <f t="shared" ca="1" si="88"/>
        <v>5.8337348445026249</v>
      </c>
    </row>
    <row r="5676" spans="1:2" x14ac:dyDescent="0.35">
      <c r="A5676" t="s">
        <v>644</v>
      </c>
      <c r="B5676" s="2">
        <f t="shared" ca="1" si="88"/>
        <v>32.79160250132739</v>
      </c>
    </row>
    <row r="5677" spans="1:2" x14ac:dyDescent="0.35">
      <c r="A5677" t="s">
        <v>179</v>
      </c>
      <c r="B5677" s="2">
        <f t="shared" ca="1" si="88"/>
        <v>75.483591633157616</v>
      </c>
    </row>
    <row r="5678" spans="1:2" x14ac:dyDescent="0.35">
      <c r="A5678" t="s">
        <v>1691</v>
      </c>
      <c r="B5678" s="2">
        <f t="shared" ca="1" si="88"/>
        <v>74.001318960124834</v>
      </c>
    </row>
    <row r="5679" spans="1:2" x14ac:dyDescent="0.35">
      <c r="A5679" t="s">
        <v>1525</v>
      </c>
      <c r="B5679" s="2">
        <f t="shared" ca="1" si="88"/>
        <v>83.355317898008622</v>
      </c>
    </row>
    <row r="5680" spans="1:2" x14ac:dyDescent="0.35">
      <c r="A5680" t="s">
        <v>848</v>
      </c>
      <c r="B5680" s="2">
        <f t="shared" ca="1" si="88"/>
        <v>43.895488041283571</v>
      </c>
    </row>
    <row r="5681" spans="1:2" x14ac:dyDescent="0.35">
      <c r="A5681" t="s">
        <v>519</v>
      </c>
      <c r="B5681" s="2">
        <f t="shared" ca="1" si="88"/>
        <v>70.169421969386235</v>
      </c>
    </row>
    <row r="5682" spans="1:2" x14ac:dyDescent="0.35">
      <c r="A5682" t="s">
        <v>1206</v>
      </c>
      <c r="B5682" s="2">
        <f t="shared" ca="1" si="88"/>
        <v>47.085571102431544</v>
      </c>
    </row>
    <row r="5683" spans="1:2" x14ac:dyDescent="0.35">
      <c r="A5683" t="s">
        <v>55</v>
      </c>
      <c r="B5683" s="2">
        <f t="shared" ca="1" si="88"/>
        <v>36.585664481095293</v>
      </c>
    </row>
    <row r="5684" spans="1:2" x14ac:dyDescent="0.35">
      <c r="A5684" t="s">
        <v>1634</v>
      </c>
      <c r="B5684" s="2">
        <f t="shared" ca="1" si="88"/>
        <v>65.657951702801014</v>
      </c>
    </row>
    <row r="5685" spans="1:2" x14ac:dyDescent="0.35">
      <c r="A5685" t="s">
        <v>1521</v>
      </c>
      <c r="B5685" s="2">
        <f t="shared" ca="1" si="88"/>
        <v>23.01664374958181</v>
      </c>
    </row>
    <row r="5686" spans="1:2" x14ac:dyDescent="0.35">
      <c r="A5686" t="s">
        <v>1271</v>
      </c>
      <c r="B5686" s="2">
        <f t="shared" ca="1" si="88"/>
        <v>34.480212375667222</v>
      </c>
    </row>
    <row r="5687" spans="1:2" x14ac:dyDescent="0.35">
      <c r="A5687" t="s">
        <v>102</v>
      </c>
      <c r="B5687" s="2">
        <f t="shared" ca="1" si="88"/>
        <v>78.216571903652394</v>
      </c>
    </row>
    <row r="5688" spans="1:2" x14ac:dyDescent="0.35">
      <c r="A5688" t="s">
        <v>110</v>
      </c>
      <c r="B5688" s="2">
        <f t="shared" ca="1" si="88"/>
        <v>59.133770277886143</v>
      </c>
    </row>
    <row r="5689" spans="1:2" x14ac:dyDescent="0.35">
      <c r="A5689" t="s">
        <v>1251</v>
      </c>
      <c r="B5689" s="2">
        <f t="shared" ca="1" si="88"/>
        <v>30.903302166515388</v>
      </c>
    </row>
    <row r="5690" spans="1:2" x14ac:dyDescent="0.35">
      <c r="A5690" t="s">
        <v>1214</v>
      </c>
      <c r="B5690" s="2">
        <f t="shared" ca="1" si="88"/>
        <v>36.003727202186631</v>
      </c>
    </row>
    <row r="5691" spans="1:2" x14ac:dyDescent="0.35">
      <c r="A5691" t="s">
        <v>1745</v>
      </c>
      <c r="B5691" s="2">
        <f t="shared" ca="1" si="88"/>
        <v>19.825288547672283</v>
      </c>
    </row>
    <row r="5692" spans="1:2" x14ac:dyDescent="0.35">
      <c r="A5692" t="s">
        <v>1279</v>
      </c>
      <c r="B5692" s="2">
        <f t="shared" ca="1" si="88"/>
        <v>0.51262720818925356</v>
      </c>
    </row>
    <row r="5693" spans="1:2" x14ac:dyDescent="0.35">
      <c r="A5693" t="s">
        <v>422</v>
      </c>
      <c r="B5693" s="2">
        <f t="shared" ca="1" si="88"/>
        <v>54.202321476615403</v>
      </c>
    </row>
    <row r="5694" spans="1:2" x14ac:dyDescent="0.35">
      <c r="A5694" t="s">
        <v>524</v>
      </c>
      <c r="B5694" s="2">
        <f t="shared" ca="1" si="88"/>
        <v>10.631757532955</v>
      </c>
    </row>
    <row r="5695" spans="1:2" x14ac:dyDescent="0.35">
      <c r="A5695" t="s">
        <v>1714</v>
      </c>
      <c r="B5695" s="2">
        <f t="shared" ca="1" si="88"/>
        <v>85.917264310453803</v>
      </c>
    </row>
    <row r="5696" spans="1:2" x14ac:dyDescent="0.35">
      <c r="A5696" t="s">
        <v>323</v>
      </c>
      <c r="B5696" s="2">
        <f t="shared" ca="1" si="88"/>
        <v>79.71363406005743</v>
      </c>
    </row>
    <row r="5697" spans="1:2" x14ac:dyDescent="0.35">
      <c r="A5697" t="s">
        <v>972</v>
      </c>
      <c r="B5697" s="2">
        <f t="shared" ca="1" si="88"/>
        <v>35.254462846433711</v>
      </c>
    </row>
    <row r="5698" spans="1:2" x14ac:dyDescent="0.35">
      <c r="A5698" t="s">
        <v>338</v>
      </c>
      <c r="B5698" s="2">
        <f t="shared" ca="1" si="88"/>
        <v>67.583334843702431</v>
      </c>
    </row>
    <row r="5699" spans="1:2" x14ac:dyDescent="0.35">
      <c r="A5699" t="s">
        <v>1080</v>
      </c>
      <c r="B5699" s="2">
        <f t="shared" ref="B5699:B5762" ca="1" si="89">RAND()*100</f>
        <v>47.278967273858051</v>
      </c>
    </row>
    <row r="5700" spans="1:2" x14ac:dyDescent="0.35">
      <c r="A5700" t="s">
        <v>579</v>
      </c>
      <c r="B5700" s="2">
        <f t="shared" ca="1" si="89"/>
        <v>43.544306751131025</v>
      </c>
    </row>
    <row r="5701" spans="1:2" x14ac:dyDescent="0.35">
      <c r="A5701" t="s">
        <v>1665</v>
      </c>
      <c r="B5701" s="2">
        <f t="shared" ca="1" si="89"/>
        <v>20.499727798090085</v>
      </c>
    </row>
    <row r="5702" spans="1:2" x14ac:dyDescent="0.35">
      <c r="A5702" t="s">
        <v>618</v>
      </c>
      <c r="B5702" s="2">
        <f t="shared" ca="1" si="89"/>
        <v>40.147475401964094</v>
      </c>
    </row>
    <row r="5703" spans="1:2" x14ac:dyDescent="0.35">
      <c r="A5703" t="s">
        <v>1067</v>
      </c>
      <c r="B5703" s="2">
        <f t="shared" ca="1" si="89"/>
        <v>32.619881582571168</v>
      </c>
    </row>
    <row r="5704" spans="1:2" x14ac:dyDescent="0.35">
      <c r="A5704" t="s">
        <v>950</v>
      </c>
      <c r="B5704" s="2">
        <f t="shared" ca="1" si="89"/>
        <v>59.324022276753297</v>
      </c>
    </row>
    <row r="5705" spans="1:2" x14ac:dyDescent="0.35">
      <c r="A5705" t="s">
        <v>1337</v>
      </c>
      <c r="B5705" s="2">
        <f t="shared" ca="1" si="89"/>
        <v>46.940101187067981</v>
      </c>
    </row>
    <row r="5706" spans="1:2" x14ac:dyDescent="0.35">
      <c r="A5706" t="s">
        <v>764</v>
      </c>
      <c r="B5706" s="2">
        <f t="shared" ca="1" si="89"/>
        <v>84.754229916094076</v>
      </c>
    </row>
    <row r="5707" spans="1:2" x14ac:dyDescent="0.35">
      <c r="A5707" t="s">
        <v>1562</v>
      </c>
      <c r="B5707" s="2">
        <f t="shared" ca="1" si="89"/>
        <v>59.033622189063763</v>
      </c>
    </row>
    <row r="5708" spans="1:2" x14ac:dyDescent="0.35">
      <c r="A5708" t="s">
        <v>1595</v>
      </c>
      <c r="B5708" s="2">
        <f t="shared" ca="1" si="89"/>
        <v>96.575469424603185</v>
      </c>
    </row>
    <row r="5709" spans="1:2" x14ac:dyDescent="0.35">
      <c r="A5709" t="s">
        <v>750</v>
      </c>
      <c r="B5709" s="2">
        <f t="shared" ca="1" si="89"/>
        <v>44.430326774064575</v>
      </c>
    </row>
    <row r="5710" spans="1:2" x14ac:dyDescent="0.35">
      <c r="A5710" t="s">
        <v>1420</v>
      </c>
      <c r="B5710" s="2">
        <f t="shared" ca="1" si="89"/>
        <v>35.956524017115314</v>
      </c>
    </row>
    <row r="5711" spans="1:2" x14ac:dyDescent="0.35">
      <c r="A5711" t="s">
        <v>474</v>
      </c>
      <c r="B5711" s="2">
        <f t="shared" ca="1" si="89"/>
        <v>66.861215435713532</v>
      </c>
    </row>
    <row r="5712" spans="1:2" x14ac:dyDescent="0.35">
      <c r="A5712" t="s">
        <v>361</v>
      </c>
      <c r="B5712" s="2">
        <f t="shared" ca="1" si="89"/>
        <v>32.199509335341588</v>
      </c>
    </row>
    <row r="5713" spans="1:2" x14ac:dyDescent="0.35">
      <c r="A5713" t="s">
        <v>1541</v>
      </c>
      <c r="B5713" s="2">
        <f t="shared" ca="1" si="89"/>
        <v>63.915906350915755</v>
      </c>
    </row>
    <row r="5714" spans="1:2" x14ac:dyDescent="0.35">
      <c r="A5714" t="s">
        <v>521</v>
      </c>
      <c r="B5714" s="2">
        <f t="shared" ca="1" si="89"/>
        <v>6.2623172845994173</v>
      </c>
    </row>
    <row r="5715" spans="1:2" x14ac:dyDescent="0.35">
      <c r="A5715" t="s">
        <v>869</v>
      </c>
      <c r="B5715" s="2">
        <f t="shared" ca="1" si="89"/>
        <v>0.16607164673932973</v>
      </c>
    </row>
    <row r="5716" spans="1:2" x14ac:dyDescent="0.35">
      <c r="A5716" t="s">
        <v>841</v>
      </c>
      <c r="B5716" s="2">
        <f t="shared" ca="1" si="89"/>
        <v>41.907016029855704</v>
      </c>
    </row>
    <row r="5717" spans="1:2" x14ac:dyDescent="0.35">
      <c r="A5717" t="s">
        <v>695</v>
      </c>
      <c r="B5717" s="2">
        <f t="shared" ca="1" si="89"/>
        <v>75.603080939770493</v>
      </c>
    </row>
    <row r="5718" spans="1:2" x14ac:dyDescent="0.35">
      <c r="A5718" t="s">
        <v>119</v>
      </c>
      <c r="B5718" s="2">
        <f t="shared" ca="1" si="89"/>
        <v>20.920594886844135</v>
      </c>
    </row>
    <row r="5719" spans="1:2" x14ac:dyDescent="0.35">
      <c r="A5719" t="s">
        <v>1451</v>
      </c>
      <c r="B5719" s="2">
        <f t="shared" ca="1" si="89"/>
        <v>9.4096747817340223</v>
      </c>
    </row>
    <row r="5720" spans="1:2" x14ac:dyDescent="0.35">
      <c r="A5720" t="s">
        <v>930</v>
      </c>
      <c r="B5720" s="2">
        <f t="shared" ca="1" si="89"/>
        <v>74.274618265539033</v>
      </c>
    </row>
    <row r="5721" spans="1:2" x14ac:dyDescent="0.35">
      <c r="A5721" t="s">
        <v>1569</v>
      </c>
      <c r="B5721" s="2">
        <f t="shared" ca="1" si="89"/>
        <v>59.881611307388461</v>
      </c>
    </row>
    <row r="5722" spans="1:2" x14ac:dyDescent="0.35">
      <c r="A5722" t="s">
        <v>52</v>
      </c>
      <c r="B5722" s="2">
        <f t="shared" ca="1" si="89"/>
        <v>20.462530510785783</v>
      </c>
    </row>
    <row r="5723" spans="1:2" x14ac:dyDescent="0.35">
      <c r="A5723" t="s">
        <v>1302</v>
      </c>
      <c r="B5723" s="2">
        <f t="shared" ca="1" si="89"/>
        <v>51.533086209815401</v>
      </c>
    </row>
    <row r="5724" spans="1:2" x14ac:dyDescent="0.35">
      <c r="A5724" t="s">
        <v>1233</v>
      </c>
      <c r="B5724" s="2">
        <f t="shared" ca="1" si="89"/>
        <v>90.427204020283597</v>
      </c>
    </row>
    <row r="5725" spans="1:2" x14ac:dyDescent="0.35">
      <c r="A5725" t="s">
        <v>832</v>
      </c>
      <c r="B5725" s="2">
        <f t="shared" ca="1" si="89"/>
        <v>81.503289421834907</v>
      </c>
    </row>
    <row r="5726" spans="1:2" x14ac:dyDescent="0.35">
      <c r="A5726" t="s">
        <v>942</v>
      </c>
      <c r="B5726" s="2">
        <f t="shared" ca="1" si="89"/>
        <v>65.100940959389135</v>
      </c>
    </row>
    <row r="5727" spans="1:2" x14ac:dyDescent="0.35">
      <c r="A5727" t="s">
        <v>1336</v>
      </c>
      <c r="B5727" s="2">
        <f t="shared" ca="1" si="89"/>
        <v>92.788411924192616</v>
      </c>
    </row>
    <row r="5728" spans="1:2" x14ac:dyDescent="0.35">
      <c r="A5728" t="s">
        <v>981</v>
      </c>
      <c r="B5728" s="2">
        <f t="shared" ca="1" si="89"/>
        <v>3.7179794111645625</v>
      </c>
    </row>
    <row r="5729" spans="1:2" x14ac:dyDescent="0.35">
      <c r="A5729" t="s">
        <v>1089</v>
      </c>
      <c r="B5729" s="2">
        <f t="shared" ca="1" si="89"/>
        <v>99.38258303236745</v>
      </c>
    </row>
    <row r="5730" spans="1:2" x14ac:dyDescent="0.35">
      <c r="A5730" t="s">
        <v>963</v>
      </c>
      <c r="B5730" s="2">
        <f t="shared" ca="1" si="89"/>
        <v>72.626256071447187</v>
      </c>
    </row>
    <row r="5731" spans="1:2" x14ac:dyDescent="0.35">
      <c r="A5731" t="s">
        <v>580</v>
      </c>
      <c r="B5731" s="2">
        <f t="shared" ca="1" si="89"/>
        <v>32.653118533587602</v>
      </c>
    </row>
    <row r="5732" spans="1:2" x14ac:dyDescent="0.35">
      <c r="A5732" t="s">
        <v>1121</v>
      </c>
      <c r="B5732" s="2">
        <f t="shared" ca="1" si="89"/>
        <v>97.700146126464688</v>
      </c>
    </row>
    <row r="5733" spans="1:2" x14ac:dyDescent="0.35">
      <c r="A5733" t="s">
        <v>320</v>
      </c>
      <c r="B5733" s="2">
        <f t="shared" ca="1" si="89"/>
        <v>19.576149440723434</v>
      </c>
    </row>
    <row r="5734" spans="1:2" x14ac:dyDescent="0.35">
      <c r="A5734" t="s">
        <v>1531</v>
      </c>
      <c r="B5734" s="2">
        <f t="shared" ca="1" si="89"/>
        <v>78.81620735571137</v>
      </c>
    </row>
    <row r="5735" spans="1:2" x14ac:dyDescent="0.35">
      <c r="A5735" t="s">
        <v>682</v>
      </c>
      <c r="B5735" s="2">
        <f t="shared" ca="1" si="89"/>
        <v>20.908280030347616</v>
      </c>
    </row>
    <row r="5736" spans="1:2" x14ac:dyDescent="0.35">
      <c r="A5736" t="s">
        <v>980</v>
      </c>
      <c r="B5736" s="2">
        <f t="shared" ca="1" si="89"/>
        <v>69.262319359699447</v>
      </c>
    </row>
    <row r="5737" spans="1:2" x14ac:dyDescent="0.35">
      <c r="A5737" t="s">
        <v>1458</v>
      </c>
      <c r="B5737" s="2">
        <f t="shared" ca="1" si="89"/>
        <v>68.484027277351103</v>
      </c>
    </row>
    <row r="5738" spans="1:2" x14ac:dyDescent="0.35">
      <c r="A5738" t="s">
        <v>364</v>
      </c>
      <c r="B5738" s="2">
        <f t="shared" ca="1" si="89"/>
        <v>30.28813705221436</v>
      </c>
    </row>
    <row r="5739" spans="1:2" x14ac:dyDescent="0.35">
      <c r="A5739" t="s">
        <v>76</v>
      </c>
      <c r="B5739" s="2">
        <f t="shared" ca="1" si="89"/>
        <v>87.740763400163502</v>
      </c>
    </row>
    <row r="5740" spans="1:2" x14ac:dyDescent="0.35">
      <c r="A5740" t="s">
        <v>1399</v>
      </c>
      <c r="B5740" s="2">
        <f t="shared" ca="1" si="89"/>
        <v>67.538875617256522</v>
      </c>
    </row>
    <row r="5741" spans="1:2" x14ac:dyDescent="0.35">
      <c r="A5741" t="s">
        <v>1641</v>
      </c>
      <c r="B5741" s="2">
        <f t="shared" ca="1" si="89"/>
        <v>77.029019287874917</v>
      </c>
    </row>
    <row r="5742" spans="1:2" x14ac:dyDescent="0.35">
      <c r="A5742" t="s">
        <v>750</v>
      </c>
      <c r="B5742" s="2">
        <f t="shared" ca="1" si="89"/>
        <v>59.484434284354982</v>
      </c>
    </row>
    <row r="5743" spans="1:2" x14ac:dyDescent="0.35">
      <c r="A5743" t="s">
        <v>1093</v>
      </c>
      <c r="B5743" s="2">
        <f t="shared" ca="1" si="89"/>
        <v>50.787280974871592</v>
      </c>
    </row>
    <row r="5744" spans="1:2" x14ac:dyDescent="0.35">
      <c r="A5744" t="s">
        <v>652</v>
      </c>
      <c r="B5744" s="2">
        <f t="shared" ca="1" si="89"/>
        <v>27.026090227746568</v>
      </c>
    </row>
    <row r="5745" spans="1:2" x14ac:dyDescent="0.35">
      <c r="A5745" t="s">
        <v>578</v>
      </c>
      <c r="B5745" s="2">
        <f t="shared" ca="1" si="89"/>
        <v>51.855281537861053</v>
      </c>
    </row>
    <row r="5746" spans="1:2" x14ac:dyDescent="0.35">
      <c r="A5746" t="s">
        <v>418</v>
      </c>
      <c r="B5746" s="2">
        <f t="shared" ca="1" si="89"/>
        <v>12.925456372441102</v>
      </c>
    </row>
    <row r="5747" spans="1:2" x14ac:dyDescent="0.35">
      <c r="A5747" t="s">
        <v>1392</v>
      </c>
      <c r="B5747" s="2">
        <f t="shared" ca="1" si="89"/>
        <v>28.300321325433586</v>
      </c>
    </row>
    <row r="5748" spans="1:2" x14ac:dyDescent="0.35">
      <c r="A5748" t="s">
        <v>495</v>
      </c>
      <c r="B5748" s="2">
        <f t="shared" ca="1" si="89"/>
        <v>65.523827811605472</v>
      </c>
    </row>
    <row r="5749" spans="1:2" x14ac:dyDescent="0.35">
      <c r="A5749" t="s">
        <v>721</v>
      </c>
      <c r="B5749" s="2">
        <f t="shared" ca="1" si="89"/>
        <v>29.23901560614517</v>
      </c>
    </row>
    <row r="5750" spans="1:2" x14ac:dyDescent="0.35">
      <c r="A5750" t="s">
        <v>1691</v>
      </c>
      <c r="B5750" s="2">
        <f t="shared" ca="1" si="89"/>
        <v>7.8936028133436924</v>
      </c>
    </row>
    <row r="5751" spans="1:2" x14ac:dyDescent="0.35">
      <c r="A5751" t="s">
        <v>1250</v>
      </c>
      <c r="B5751" s="2">
        <f t="shared" ca="1" si="89"/>
        <v>63.276164716837449</v>
      </c>
    </row>
    <row r="5752" spans="1:2" x14ac:dyDescent="0.35">
      <c r="A5752" t="s">
        <v>10</v>
      </c>
      <c r="B5752" s="2">
        <f t="shared" ca="1" si="89"/>
        <v>39.302067434948803</v>
      </c>
    </row>
    <row r="5753" spans="1:2" x14ac:dyDescent="0.35">
      <c r="A5753" t="s">
        <v>1760</v>
      </c>
      <c r="B5753" s="2">
        <f t="shared" ca="1" si="89"/>
        <v>54.462477301918035</v>
      </c>
    </row>
    <row r="5754" spans="1:2" x14ac:dyDescent="0.35">
      <c r="A5754" t="s">
        <v>617</v>
      </c>
      <c r="B5754" s="2">
        <f t="shared" ca="1" si="89"/>
        <v>36.437469748237447</v>
      </c>
    </row>
    <row r="5755" spans="1:2" x14ac:dyDescent="0.35">
      <c r="A5755" t="s">
        <v>377</v>
      </c>
      <c r="B5755" s="2">
        <f t="shared" ca="1" si="89"/>
        <v>35.995912353897921</v>
      </c>
    </row>
    <row r="5756" spans="1:2" x14ac:dyDescent="0.35">
      <c r="A5756" t="s">
        <v>324</v>
      </c>
      <c r="B5756" s="2">
        <f t="shared" ca="1" si="89"/>
        <v>6.0190651113378069</v>
      </c>
    </row>
    <row r="5757" spans="1:2" x14ac:dyDescent="0.35">
      <c r="A5757" t="s">
        <v>1683</v>
      </c>
      <c r="B5757" s="2">
        <f t="shared" ca="1" si="89"/>
        <v>96.532817771597948</v>
      </c>
    </row>
    <row r="5758" spans="1:2" x14ac:dyDescent="0.35">
      <c r="A5758" t="s">
        <v>615</v>
      </c>
      <c r="B5758" s="2">
        <f t="shared" ca="1" si="89"/>
        <v>64.739262316555539</v>
      </c>
    </row>
    <row r="5759" spans="1:2" x14ac:dyDescent="0.35">
      <c r="A5759" t="s">
        <v>1006</v>
      </c>
      <c r="B5759" s="2">
        <f t="shared" ca="1" si="89"/>
        <v>53.457428409886568</v>
      </c>
    </row>
    <row r="5760" spans="1:2" x14ac:dyDescent="0.35">
      <c r="A5760" t="s">
        <v>1734</v>
      </c>
      <c r="B5760" s="2">
        <f t="shared" ca="1" si="89"/>
        <v>19.412566033244016</v>
      </c>
    </row>
    <row r="5761" spans="1:2" x14ac:dyDescent="0.35">
      <c r="A5761" t="s">
        <v>772</v>
      </c>
      <c r="B5761" s="2">
        <f t="shared" ca="1" si="89"/>
        <v>7.2332074579517291</v>
      </c>
    </row>
    <row r="5762" spans="1:2" x14ac:dyDescent="0.35">
      <c r="A5762" t="s">
        <v>416</v>
      </c>
      <c r="B5762" s="2">
        <f t="shared" ca="1" si="89"/>
        <v>32.477201214795492</v>
      </c>
    </row>
    <row r="5763" spans="1:2" x14ac:dyDescent="0.35">
      <c r="A5763" t="s">
        <v>1107</v>
      </c>
      <c r="B5763" s="2">
        <f t="shared" ref="B5763:B5826" ca="1" si="90">RAND()*100</f>
        <v>3.0702821968351057</v>
      </c>
    </row>
    <row r="5764" spans="1:2" x14ac:dyDescent="0.35">
      <c r="A5764" t="s">
        <v>1001</v>
      </c>
      <c r="B5764" s="2">
        <f t="shared" ca="1" si="90"/>
        <v>40.485401376088745</v>
      </c>
    </row>
    <row r="5765" spans="1:2" x14ac:dyDescent="0.35">
      <c r="A5765" t="s">
        <v>1578</v>
      </c>
      <c r="B5765" s="2">
        <f t="shared" ca="1" si="90"/>
        <v>69.572744613205131</v>
      </c>
    </row>
    <row r="5766" spans="1:2" x14ac:dyDescent="0.35">
      <c r="A5766" t="s">
        <v>1755</v>
      </c>
      <c r="B5766" s="2">
        <f t="shared" ca="1" si="90"/>
        <v>33.855626619590581</v>
      </c>
    </row>
    <row r="5767" spans="1:2" x14ac:dyDescent="0.35">
      <c r="A5767" t="s">
        <v>872</v>
      </c>
      <c r="B5767" s="2">
        <f t="shared" ca="1" si="90"/>
        <v>33.358414265417281</v>
      </c>
    </row>
    <row r="5768" spans="1:2" x14ac:dyDescent="0.35">
      <c r="A5768" t="s">
        <v>1351</v>
      </c>
      <c r="B5768" s="2">
        <f t="shared" ca="1" si="90"/>
        <v>8.4644922750610974</v>
      </c>
    </row>
    <row r="5769" spans="1:2" x14ac:dyDescent="0.35">
      <c r="A5769" t="s">
        <v>936</v>
      </c>
      <c r="B5769" s="2">
        <f t="shared" ca="1" si="90"/>
        <v>92.21759155953319</v>
      </c>
    </row>
    <row r="5770" spans="1:2" x14ac:dyDescent="0.35">
      <c r="A5770" t="s">
        <v>1042</v>
      </c>
      <c r="B5770" s="2">
        <f t="shared" ca="1" si="90"/>
        <v>1.4252914926345617</v>
      </c>
    </row>
    <row r="5771" spans="1:2" x14ac:dyDescent="0.35">
      <c r="A5771" t="s">
        <v>126</v>
      </c>
      <c r="B5771" s="2">
        <f t="shared" ca="1" si="90"/>
        <v>7.8446821978628396</v>
      </c>
    </row>
    <row r="5772" spans="1:2" x14ac:dyDescent="0.35">
      <c r="A5772" t="s">
        <v>527</v>
      </c>
      <c r="B5772" s="2">
        <f t="shared" ca="1" si="90"/>
        <v>80.934227492030885</v>
      </c>
    </row>
    <row r="5773" spans="1:2" x14ac:dyDescent="0.35">
      <c r="A5773" t="s">
        <v>1364</v>
      </c>
      <c r="B5773" s="2">
        <f t="shared" ca="1" si="90"/>
        <v>25.343312852464241</v>
      </c>
    </row>
    <row r="5774" spans="1:2" x14ac:dyDescent="0.35">
      <c r="A5774" t="s">
        <v>349</v>
      </c>
      <c r="B5774" s="2">
        <f t="shared" ca="1" si="90"/>
        <v>10.929414446162644</v>
      </c>
    </row>
    <row r="5775" spans="1:2" x14ac:dyDescent="0.35">
      <c r="A5775" t="s">
        <v>355</v>
      </c>
      <c r="B5775" s="2">
        <f t="shared" ca="1" si="90"/>
        <v>22.984123231166642</v>
      </c>
    </row>
    <row r="5776" spans="1:2" x14ac:dyDescent="0.35">
      <c r="A5776" t="s">
        <v>1756</v>
      </c>
      <c r="B5776" s="2">
        <f t="shared" ca="1" si="90"/>
        <v>46.661400406010621</v>
      </c>
    </row>
    <row r="5777" spans="1:2" x14ac:dyDescent="0.35">
      <c r="A5777" t="s">
        <v>729</v>
      </c>
      <c r="B5777" s="2">
        <f t="shared" ca="1" si="90"/>
        <v>65.708039758500917</v>
      </c>
    </row>
    <row r="5778" spans="1:2" x14ac:dyDescent="0.35">
      <c r="A5778" t="s">
        <v>625</v>
      </c>
      <c r="B5778" s="2">
        <f t="shared" ca="1" si="90"/>
        <v>54.252347699582018</v>
      </c>
    </row>
    <row r="5779" spans="1:2" x14ac:dyDescent="0.35">
      <c r="A5779" t="s">
        <v>921</v>
      </c>
      <c r="B5779" s="2">
        <f t="shared" ca="1" si="90"/>
        <v>45.301769918330372</v>
      </c>
    </row>
    <row r="5780" spans="1:2" x14ac:dyDescent="0.35">
      <c r="A5780" t="s">
        <v>400</v>
      </c>
      <c r="B5780" s="2">
        <f t="shared" ca="1" si="90"/>
        <v>83.936015049080808</v>
      </c>
    </row>
    <row r="5781" spans="1:2" x14ac:dyDescent="0.35">
      <c r="A5781" t="s">
        <v>1153</v>
      </c>
      <c r="B5781" s="2">
        <f t="shared" ca="1" si="90"/>
        <v>4.3644014109200047</v>
      </c>
    </row>
    <row r="5782" spans="1:2" x14ac:dyDescent="0.35">
      <c r="A5782" t="s">
        <v>1761</v>
      </c>
      <c r="B5782" s="2">
        <f t="shared" ca="1" si="90"/>
        <v>97.371735292034117</v>
      </c>
    </row>
    <row r="5783" spans="1:2" x14ac:dyDescent="0.35">
      <c r="A5783" t="s">
        <v>147</v>
      </c>
      <c r="B5783" s="2">
        <f t="shared" ca="1" si="90"/>
        <v>55.305155247277995</v>
      </c>
    </row>
    <row r="5784" spans="1:2" x14ac:dyDescent="0.35">
      <c r="A5784" t="s">
        <v>776</v>
      </c>
      <c r="B5784" s="2">
        <f t="shared" ca="1" si="90"/>
        <v>11.067240831005499</v>
      </c>
    </row>
    <row r="5785" spans="1:2" x14ac:dyDescent="0.35">
      <c r="A5785" t="s">
        <v>1346</v>
      </c>
      <c r="B5785" s="2">
        <f t="shared" ca="1" si="90"/>
        <v>88.289364209090422</v>
      </c>
    </row>
    <row r="5786" spans="1:2" x14ac:dyDescent="0.35">
      <c r="A5786" t="s">
        <v>366</v>
      </c>
      <c r="B5786" s="2">
        <f t="shared" ca="1" si="90"/>
        <v>10.412904934632961</v>
      </c>
    </row>
    <row r="5787" spans="1:2" x14ac:dyDescent="0.35">
      <c r="A5787" t="s">
        <v>597</v>
      </c>
      <c r="B5787" s="2">
        <f t="shared" ca="1" si="90"/>
        <v>68.293627013268676</v>
      </c>
    </row>
    <row r="5788" spans="1:2" x14ac:dyDescent="0.35">
      <c r="A5788" t="s">
        <v>828</v>
      </c>
      <c r="B5788" s="2">
        <f t="shared" ca="1" si="90"/>
        <v>30.687678841525244</v>
      </c>
    </row>
    <row r="5789" spans="1:2" x14ac:dyDescent="0.35">
      <c r="A5789" t="s">
        <v>1385</v>
      </c>
      <c r="B5789" s="2">
        <f t="shared" ca="1" si="90"/>
        <v>27.499222710239877</v>
      </c>
    </row>
    <row r="5790" spans="1:2" x14ac:dyDescent="0.35">
      <c r="A5790" t="s">
        <v>1392</v>
      </c>
      <c r="B5790" s="2">
        <f t="shared" ca="1" si="90"/>
        <v>85.746223924996826</v>
      </c>
    </row>
    <row r="5791" spans="1:2" x14ac:dyDescent="0.35">
      <c r="A5791" t="s">
        <v>696</v>
      </c>
      <c r="B5791" s="2">
        <f t="shared" ca="1" si="90"/>
        <v>8.2963293660182735</v>
      </c>
    </row>
    <row r="5792" spans="1:2" x14ac:dyDescent="0.35">
      <c r="A5792" t="s">
        <v>659</v>
      </c>
      <c r="B5792" s="2">
        <f t="shared" ca="1" si="90"/>
        <v>99.543463922363728</v>
      </c>
    </row>
    <row r="5793" spans="1:2" x14ac:dyDescent="0.35">
      <c r="A5793" t="s">
        <v>955</v>
      </c>
      <c r="B5793" s="2">
        <f t="shared" ca="1" si="90"/>
        <v>93.587265581752732</v>
      </c>
    </row>
    <row r="5794" spans="1:2" x14ac:dyDescent="0.35">
      <c r="A5794" t="s">
        <v>414</v>
      </c>
      <c r="B5794" s="2">
        <f t="shared" ca="1" si="90"/>
        <v>87.082387791803043</v>
      </c>
    </row>
    <row r="5795" spans="1:2" x14ac:dyDescent="0.35">
      <c r="A5795" t="s">
        <v>28</v>
      </c>
      <c r="B5795" s="2">
        <f t="shared" ca="1" si="90"/>
        <v>16.668274205722021</v>
      </c>
    </row>
    <row r="5796" spans="1:2" x14ac:dyDescent="0.35">
      <c r="A5796" t="s">
        <v>705</v>
      </c>
      <c r="B5796" s="2">
        <f t="shared" ca="1" si="90"/>
        <v>50.278091448342721</v>
      </c>
    </row>
    <row r="5797" spans="1:2" x14ac:dyDescent="0.35">
      <c r="A5797" t="s">
        <v>1449</v>
      </c>
      <c r="B5797" s="2">
        <f t="shared" ca="1" si="90"/>
        <v>31.662233308797806</v>
      </c>
    </row>
    <row r="5798" spans="1:2" x14ac:dyDescent="0.35">
      <c r="A5798" t="s">
        <v>138</v>
      </c>
      <c r="B5798" s="2">
        <f t="shared" ca="1" si="90"/>
        <v>78.078065395933962</v>
      </c>
    </row>
    <row r="5799" spans="1:2" x14ac:dyDescent="0.35">
      <c r="A5799" t="s">
        <v>919</v>
      </c>
      <c r="B5799" s="2">
        <f t="shared" ca="1" si="90"/>
        <v>59.544643919049797</v>
      </c>
    </row>
    <row r="5800" spans="1:2" x14ac:dyDescent="0.35">
      <c r="A5800" t="s">
        <v>968</v>
      </c>
      <c r="B5800" s="2">
        <f t="shared" ca="1" si="90"/>
        <v>27.864890721907422</v>
      </c>
    </row>
    <row r="5801" spans="1:2" x14ac:dyDescent="0.35">
      <c r="A5801" t="s">
        <v>1496</v>
      </c>
      <c r="B5801" s="2">
        <f t="shared" ca="1" si="90"/>
        <v>85.558820183927523</v>
      </c>
    </row>
    <row r="5802" spans="1:2" x14ac:dyDescent="0.35">
      <c r="A5802" t="s">
        <v>1149</v>
      </c>
      <c r="B5802" s="2">
        <f t="shared" ca="1" si="90"/>
        <v>13.24838660822164</v>
      </c>
    </row>
    <row r="5803" spans="1:2" x14ac:dyDescent="0.35">
      <c r="A5803" t="s">
        <v>1553</v>
      </c>
      <c r="B5803" s="2">
        <f t="shared" ca="1" si="90"/>
        <v>78.728569501493169</v>
      </c>
    </row>
    <row r="5804" spans="1:2" x14ac:dyDescent="0.35">
      <c r="A5804" t="s">
        <v>433</v>
      </c>
      <c r="B5804" s="2">
        <f t="shared" ca="1" si="90"/>
        <v>20.407587776244039</v>
      </c>
    </row>
    <row r="5805" spans="1:2" x14ac:dyDescent="0.35">
      <c r="A5805" t="s">
        <v>1046</v>
      </c>
      <c r="B5805" s="2">
        <f t="shared" ca="1" si="90"/>
        <v>26.471599659210543</v>
      </c>
    </row>
    <row r="5806" spans="1:2" x14ac:dyDescent="0.35">
      <c r="A5806" t="s">
        <v>1220</v>
      </c>
      <c r="B5806" s="2">
        <f t="shared" ca="1" si="90"/>
        <v>26.966327263094612</v>
      </c>
    </row>
    <row r="5807" spans="1:2" x14ac:dyDescent="0.35">
      <c r="A5807" t="s">
        <v>713</v>
      </c>
      <c r="B5807" s="2">
        <f t="shared" ca="1" si="90"/>
        <v>15.811773509773296</v>
      </c>
    </row>
    <row r="5808" spans="1:2" x14ac:dyDescent="0.35">
      <c r="A5808" t="s">
        <v>727</v>
      </c>
      <c r="B5808" s="2">
        <f t="shared" ca="1" si="90"/>
        <v>39.930152620838953</v>
      </c>
    </row>
    <row r="5809" spans="1:2" x14ac:dyDescent="0.35">
      <c r="A5809" t="s">
        <v>1309</v>
      </c>
      <c r="B5809" s="2">
        <f t="shared" ca="1" si="90"/>
        <v>43.57919268467915</v>
      </c>
    </row>
    <row r="5810" spans="1:2" x14ac:dyDescent="0.35">
      <c r="A5810" t="s">
        <v>1571</v>
      </c>
      <c r="B5810" s="2">
        <f t="shared" ca="1" si="90"/>
        <v>23.087954054706149</v>
      </c>
    </row>
    <row r="5811" spans="1:2" x14ac:dyDescent="0.35">
      <c r="A5811" t="s">
        <v>479</v>
      </c>
      <c r="B5811" s="2">
        <f t="shared" ca="1" si="90"/>
        <v>22.944635199592611</v>
      </c>
    </row>
    <row r="5812" spans="1:2" x14ac:dyDescent="0.35">
      <c r="A5812" t="s">
        <v>813</v>
      </c>
      <c r="B5812" s="2">
        <f t="shared" ca="1" si="90"/>
        <v>98.506761706420235</v>
      </c>
    </row>
    <row r="5813" spans="1:2" x14ac:dyDescent="0.35">
      <c r="A5813" t="s">
        <v>1762</v>
      </c>
      <c r="B5813" s="2">
        <f t="shared" ca="1" si="90"/>
        <v>35.232417894775026</v>
      </c>
    </row>
    <row r="5814" spans="1:2" x14ac:dyDescent="0.35">
      <c r="A5814" t="s">
        <v>647</v>
      </c>
      <c r="B5814" s="2">
        <f t="shared" ca="1" si="90"/>
        <v>87.009464582318344</v>
      </c>
    </row>
    <row r="5815" spans="1:2" x14ac:dyDescent="0.35">
      <c r="A5815" t="s">
        <v>1723</v>
      </c>
      <c r="B5815" s="2">
        <f t="shared" ca="1" si="90"/>
        <v>38.536575654055305</v>
      </c>
    </row>
    <row r="5816" spans="1:2" x14ac:dyDescent="0.35">
      <c r="A5816" t="s">
        <v>1207</v>
      </c>
      <c r="B5816" s="2">
        <f t="shared" ca="1" si="90"/>
        <v>74.260718751760706</v>
      </c>
    </row>
    <row r="5817" spans="1:2" x14ac:dyDescent="0.35">
      <c r="A5817" t="s">
        <v>599</v>
      </c>
      <c r="B5817" s="2">
        <f t="shared" ca="1" si="90"/>
        <v>68.558019842083411</v>
      </c>
    </row>
    <row r="5818" spans="1:2" x14ac:dyDescent="0.35">
      <c r="A5818" t="s">
        <v>61</v>
      </c>
      <c r="B5818" s="2">
        <f t="shared" ca="1" si="90"/>
        <v>28.153365065421809</v>
      </c>
    </row>
    <row r="5819" spans="1:2" x14ac:dyDescent="0.35">
      <c r="A5819" t="s">
        <v>880</v>
      </c>
      <c r="B5819" s="2">
        <f t="shared" ca="1" si="90"/>
        <v>54.062814433812946</v>
      </c>
    </row>
    <row r="5820" spans="1:2" x14ac:dyDescent="0.35">
      <c r="A5820" t="s">
        <v>322</v>
      </c>
      <c r="B5820" s="2">
        <f t="shared" ca="1" si="90"/>
        <v>1.80046879155491</v>
      </c>
    </row>
    <row r="5821" spans="1:2" x14ac:dyDescent="0.35">
      <c r="A5821" t="s">
        <v>745</v>
      </c>
      <c r="B5821" s="2">
        <f t="shared" ca="1" si="90"/>
        <v>58.562336401377166</v>
      </c>
    </row>
    <row r="5822" spans="1:2" x14ac:dyDescent="0.35">
      <c r="A5822" t="s">
        <v>1420</v>
      </c>
      <c r="B5822" s="2">
        <f t="shared" ca="1" si="90"/>
        <v>88.452638730956238</v>
      </c>
    </row>
    <row r="5823" spans="1:2" x14ac:dyDescent="0.35">
      <c r="A5823" t="s">
        <v>1037</v>
      </c>
      <c r="B5823" s="2">
        <f t="shared" ca="1" si="90"/>
        <v>17.14575862520844</v>
      </c>
    </row>
    <row r="5824" spans="1:2" x14ac:dyDescent="0.35">
      <c r="A5824" t="s">
        <v>719</v>
      </c>
      <c r="B5824" s="2">
        <f t="shared" ca="1" si="90"/>
        <v>59.922250867035565</v>
      </c>
    </row>
    <row r="5825" spans="1:2" x14ac:dyDescent="0.35">
      <c r="A5825" t="s">
        <v>1120</v>
      </c>
      <c r="B5825" s="2">
        <f t="shared" ca="1" si="90"/>
        <v>54.355409088329807</v>
      </c>
    </row>
    <row r="5826" spans="1:2" x14ac:dyDescent="0.35">
      <c r="A5826" t="s">
        <v>930</v>
      </c>
      <c r="B5826" s="2">
        <f t="shared" ca="1" si="90"/>
        <v>1.8335071200106356</v>
      </c>
    </row>
    <row r="5827" spans="1:2" x14ac:dyDescent="0.35">
      <c r="A5827" t="s">
        <v>976</v>
      </c>
      <c r="B5827" s="2">
        <f t="shared" ref="B5827:B5890" ca="1" si="91">RAND()*100</f>
        <v>43.090772119747776</v>
      </c>
    </row>
    <row r="5828" spans="1:2" x14ac:dyDescent="0.35">
      <c r="A5828" t="s">
        <v>1719</v>
      </c>
      <c r="B5828" s="2">
        <f t="shared" ca="1" si="91"/>
        <v>80.399605885925183</v>
      </c>
    </row>
    <row r="5829" spans="1:2" x14ac:dyDescent="0.35">
      <c r="A5829" t="s">
        <v>211</v>
      </c>
      <c r="B5829" s="2">
        <f t="shared" ca="1" si="91"/>
        <v>30.141972216627288</v>
      </c>
    </row>
    <row r="5830" spans="1:2" x14ac:dyDescent="0.35">
      <c r="A5830" t="s">
        <v>1061</v>
      </c>
      <c r="B5830" s="2">
        <f t="shared" ca="1" si="91"/>
        <v>47.693894462550205</v>
      </c>
    </row>
    <row r="5831" spans="1:2" x14ac:dyDescent="0.35">
      <c r="A5831" t="s">
        <v>309</v>
      </c>
      <c r="B5831" s="2">
        <f t="shared" ca="1" si="91"/>
        <v>64.230790167138125</v>
      </c>
    </row>
    <row r="5832" spans="1:2" x14ac:dyDescent="0.35">
      <c r="A5832" t="s">
        <v>1144</v>
      </c>
      <c r="B5832" s="2">
        <f t="shared" ca="1" si="91"/>
        <v>21.953883111528725</v>
      </c>
    </row>
    <row r="5833" spans="1:2" x14ac:dyDescent="0.35">
      <c r="A5833" t="s">
        <v>1301</v>
      </c>
      <c r="B5833" s="2">
        <f t="shared" ca="1" si="91"/>
        <v>74.363066852094235</v>
      </c>
    </row>
    <row r="5834" spans="1:2" x14ac:dyDescent="0.35">
      <c r="A5834" t="s">
        <v>948</v>
      </c>
      <c r="B5834" s="2">
        <f t="shared" ca="1" si="91"/>
        <v>1.8366249799998902</v>
      </c>
    </row>
    <row r="5835" spans="1:2" x14ac:dyDescent="0.35">
      <c r="A5835" t="s">
        <v>955</v>
      </c>
      <c r="B5835" s="2">
        <f t="shared" ca="1" si="91"/>
        <v>95.262008440570852</v>
      </c>
    </row>
    <row r="5836" spans="1:2" x14ac:dyDescent="0.35">
      <c r="A5836" t="s">
        <v>1636</v>
      </c>
      <c r="B5836" s="2">
        <f t="shared" ca="1" si="91"/>
        <v>83.044867507798088</v>
      </c>
    </row>
    <row r="5837" spans="1:2" x14ac:dyDescent="0.35">
      <c r="A5837" t="s">
        <v>1160</v>
      </c>
      <c r="B5837" s="2">
        <f t="shared" ca="1" si="91"/>
        <v>59.647181366609288</v>
      </c>
    </row>
    <row r="5838" spans="1:2" x14ac:dyDescent="0.35">
      <c r="A5838" t="s">
        <v>1700</v>
      </c>
      <c r="B5838" s="2">
        <f t="shared" ca="1" si="91"/>
        <v>40.759583034260856</v>
      </c>
    </row>
    <row r="5839" spans="1:2" x14ac:dyDescent="0.35">
      <c r="A5839" t="s">
        <v>1763</v>
      </c>
      <c r="B5839" s="2">
        <f t="shared" ca="1" si="91"/>
        <v>71.282708459179318</v>
      </c>
    </row>
    <row r="5840" spans="1:2" x14ac:dyDescent="0.35">
      <c r="A5840" t="s">
        <v>1764</v>
      </c>
      <c r="B5840" s="2">
        <f t="shared" ca="1" si="91"/>
        <v>83.710330240780607</v>
      </c>
    </row>
    <row r="5841" spans="1:2" x14ac:dyDescent="0.35">
      <c r="A5841" t="s">
        <v>1193</v>
      </c>
      <c r="B5841" s="2">
        <f t="shared" ca="1" si="91"/>
        <v>28.281126781901577</v>
      </c>
    </row>
    <row r="5842" spans="1:2" x14ac:dyDescent="0.35">
      <c r="A5842" t="s">
        <v>928</v>
      </c>
      <c r="B5842" s="2">
        <f t="shared" ca="1" si="91"/>
        <v>58.388930280838402</v>
      </c>
    </row>
    <row r="5843" spans="1:2" x14ac:dyDescent="0.35">
      <c r="A5843" t="s">
        <v>1765</v>
      </c>
      <c r="B5843" s="2">
        <f t="shared" ca="1" si="91"/>
        <v>5.3375016598570362</v>
      </c>
    </row>
    <row r="5844" spans="1:2" x14ac:dyDescent="0.35">
      <c r="A5844" t="s">
        <v>886</v>
      </c>
      <c r="B5844" s="2">
        <f t="shared" ca="1" si="91"/>
        <v>18.111446349336124</v>
      </c>
    </row>
    <row r="5845" spans="1:2" x14ac:dyDescent="0.35">
      <c r="A5845" t="s">
        <v>1702</v>
      </c>
      <c r="B5845" s="2">
        <f t="shared" ca="1" si="91"/>
        <v>61.958798796656765</v>
      </c>
    </row>
    <row r="5846" spans="1:2" x14ac:dyDescent="0.35">
      <c r="A5846" t="s">
        <v>1667</v>
      </c>
      <c r="B5846" s="2">
        <f t="shared" ca="1" si="91"/>
        <v>75.638532640774002</v>
      </c>
    </row>
    <row r="5847" spans="1:2" x14ac:dyDescent="0.35">
      <c r="A5847" t="s">
        <v>988</v>
      </c>
      <c r="B5847" s="2">
        <f t="shared" ca="1" si="91"/>
        <v>11.398872295743978</v>
      </c>
    </row>
    <row r="5848" spans="1:2" x14ac:dyDescent="0.35">
      <c r="A5848" t="s">
        <v>901</v>
      </c>
      <c r="B5848" s="2">
        <f t="shared" ca="1" si="91"/>
        <v>54.746703227265826</v>
      </c>
    </row>
    <row r="5849" spans="1:2" x14ac:dyDescent="0.35">
      <c r="A5849" t="s">
        <v>1122</v>
      </c>
      <c r="B5849" s="2">
        <f t="shared" ca="1" si="91"/>
        <v>23.279238420244319</v>
      </c>
    </row>
    <row r="5850" spans="1:2" x14ac:dyDescent="0.35">
      <c r="A5850" t="s">
        <v>847</v>
      </c>
      <c r="B5850" s="2">
        <f t="shared" ca="1" si="91"/>
        <v>47.348542489467839</v>
      </c>
    </row>
    <row r="5851" spans="1:2" x14ac:dyDescent="0.35">
      <c r="A5851" t="s">
        <v>1244</v>
      </c>
      <c r="B5851" s="2">
        <f t="shared" ca="1" si="91"/>
        <v>29.734353529230084</v>
      </c>
    </row>
    <row r="5852" spans="1:2" x14ac:dyDescent="0.35">
      <c r="A5852" t="s">
        <v>1572</v>
      </c>
      <c r="B5852" s="2">
        <f t="shared" ca="1" si="91"/>
        <v>82.812912201711072</v>
      </c>
    </row>
    <row r="5853" spans="1:2" x14ac:dyDescent="0.35">
      <c r="A5853" t="s">
        <v>444</v>
      </c>
      <c r="B5853" s="2">
        <f t="shared" ca="1" si="91"/>
        <v>54.295979381894064</v>
      </c>
    </row>
    <row r="5854" spans="1:2" x14ac:dyDescent="0.35">
      <c r="A5854" t="s">
        <v>221</v>
      </c>
      <c r="B5854" s="2">
        <f t="shared" ca="1" si="91"/>
        <v>55.513044095549446</v>
      </c>
    </row>
    <row r="5855" spans="1:2" x14ac:dyDescent="0.35">
      <c r="A5855" t="s">
        <v>308</v>
      </c>
      <c r="B5855" s="2">
        <f t="shared" ca="1" si="91"/>
        <v>32.302950779344741</v>
      </c>
    </row>
    <row r="5856" spans="1:2" x14ac:dyDescent="0.35">
      <c r="A5856" t="s">
        <v>1198</v>
      </c>
      <c r="B5856" s="2">
        <f t="shared" ca="1" si="91"/>
        <v>29.237158488584381</v>
      </c>
    </row>
    <row r="5857" spans="1:2" x14ac:dyDescent="0.35">
      <c r="A5857" t="s">
        <v>1511</v>
      </c>
      <c r="B5857" s="2">
        <f t="shared" ca="1" si="91"/>
        <v>66.352190749642034</v>
      </c>
    </row>
    <row r="5858" spans="1:2" x14ac:dyDescent="0.35">
      <c r="A5858" t="s">
        <v>1282</v>
      </c>
      <c r="B5858" s="2">
        <f t="shared" ca="1" si="91"/>
        <v>70.468209739915437</v>
      </c>
    </row>
    <row r="5859" spans="1:2" x14ac:dyDescent="0.35">
      <c r="A5859" t="s">
        <v>1256</v>
      </c>
      <c r="B5859" s="2">
        <f t="shared" ca="1" si="91"/>
        <v>68.993613672260167</v>
      </c>
    </row>
    <row r="5860" spans="1:2" x14ac:dyDescent="0.35">
      <c r="A5860" t="s">
        <v>1601</v>
      </c>
      <c r="B5860" s="2">
        <f t="shared" ca="1" si="91"/>
        <v>30.23808928642967</v>
      </c>
    </row>
    <row r="5861" spans="1:2" x14ac:dyDescent="0.35">
      <c r="A5861" t="s">
        <v>1000</v>
      </c>
      <c r="B5861" s="2">
        <f t="shared" ca="1" si="91"/>
        <v>71.967117985356637</v>
      </c>
    </row>
    <row r="5862" spans="1:2" x14ac:dyDescent="0.35">
      <c r="A5862" t="s">
        <v>1050</v>
      </c>
      <c r="B5862" s="2">
        <f t="shared" ca="1" si="91"/>
        <v>4.1968622580573882</v>
      </c>
    </row>
    <row r="5863" spans="1:2" x14ac:dyDescent="0.35">
      <c r="A5863" t="s">
        <v>1766</v>
      </c>
      <c r="B5863" s="2">
        <f t="shared" ca="1" si="91"/>
        <v>13.749521507570783</v>
      </c>
    </row>
    <row r="5864" spans="1:2" x14ac:dyDescent="0.35">
      <c r="A5864" t="s">
        <v>1307</v>
      </c>
      <c r="B5864" s="2">
        <f t="shared" ca="1" si="91"/>
        <v>50.493071072918184</v>
      </c>
    </row>
    <row r="5865" spans="1:2" x14ac:dyDescent="0.35">
      <c r="A5865" t="s">
        <v>796</v>
      </c>
      <c r="B5865" s="2">
        <f t="shared" ca="1" si="91"/>
        <v>41.833829297098134</v>
      </c>
    </row>
    <row r="5866" spans="1:2" x14ac:dyDescent="0.35">
      <c r="A5866" t="s">
        <v>1276</v>
      </c>
      <c r="B5866" s="2">
        <f t="shared" ca="1" si="91"/>
        <v>17.721839195971512</v>
      </c>
    </row>
    <row r="5867" spans="1:2" x14ac:dyDescent="0.35">
      <c r="A5867" t="s">
        <v>1605</v>
      </c>
      <c r="B5867" s="2">
        <f t="shared" ca="1" si="91"/>
        <v>97.530282737942827</v>
      </c>
    </row>
    <row r="5868" spans="1:2" x14ac:dyDescent="0.35">
      <c r="A5868" t="s">
        <v>629</v>
      </c>
      <c r="B5868" s="2">
        <f t="shared" ca="1" si="91"/>
        <v>3.8309378867124599</v>
      </c>
    </row>
    <row r="5869" spans="1:2" x14ac:dyDescent="0.35">
      <c r="A5869" t="s">
        <v>512</v>
      </c>
      <c r="B5869" s="2">
        <f t="shared" ca="1" si="91"/>
        <v>94.364247148247941</v>
      </c>
    </row>
    <row r="5870" spans="1:2" x14ac:dyDescent="0.35">
      <c r="A5870" t="s">
        <v>920</v>
      </c>
      <c r="B5870" s="2">
        <f t="shared" ca="1" si="91"/>
        <v>78.728708608484098</v>
      </c>
    </row>
    <row r="5871" spans="1:2" x14ac:dyDescent="0.35">
      <c r="A5871" t="s">
        <v>445</v>
      </c>
      <c r="B5871" s="2">
        <f t="shared" ca="1" si="91"/>
        <v>97.576756097524239</v>
      </c>
    </row>
    <row r="5872" spans="1:2" x14ac:dyDescent="0.35">
      <c r="A5872" t="s">
        <v>1744</v>
      </c>
      <c r="B5872" s="2">
        <f t="shared" ca="1" si="91"/>
        <v>39.079015818405615</v>
      </c>
    </row>
    <row r="5873" spans="1:2" x14ac:dyDescent="0.35">
      <c r="A5873" t="s">
        <v>101</v>
      </c>
      <c r="B5873" s="2">
        <f t="shared" ca="1" si="91"/>
        <v>56.030734687211428</v>
      </c>
    </row>
    <row r="5874" spans="1:2" x14ac:dyDescent="0.35">
      <c r="A5874" t="s">
        <v>42</v>
      </c>
      <c r="B5874" s="2">
        <f t="shared" ca="1" si="91"/>
        <v>99.258137332069779</v>
      </c>
    </row>
    <row r="5875" spans="1:2" x14ac:dyDescent="0.35">
      <c r="A5875" t="s">
        <v>1087</v>
      </c>
      <c r="B5875" s="2">
        <f t="shared" ca="1" si="91"/>
        <v>7.6748797995531026</v>
      </c>
    </row>
    <row r="5876" spans="1:2" x14ac:dyDescent="0.35">
      <c r="A5876" t="s">
        <v>1310</v>
      </c>
      <c r="B5876" s="2">
        <f t="shared" ca="1" si="91"/>
        <v>45.231095814431498</v>
      </c>
    </row>
    <row r="5877" spans="1:2" x14ac:dyDescent="0.35">
      <c r="A5877" t="s">
        <v>563</v>
      </c>
      <c r="B5877" s="2">
        <f t="shared" ca="1" si="91"/>
        <v>95.121773678408545</v>
      </c>
    </row>
    <row r="5878" spans="1:2" x14ac:dyDescent="0.35">
      <c r="A5878" t="s">
        <v>669</v>
      </c>
      <c r="B5878" s="2">
        <f t="shared" ca="1" si="91"/>
        <v>2.1719379728353028</v>
      </c>
    </row>
    <row r="5879" spans="1:2" x14ac:dyDescent="0.35">
      <c r="A5879" t="s">
        <v>1665</v>
      </c>
      <c r="B5879" s="2">
        <f t="shared" ca="1" si="91"/>
        <v>12.064216850677823</v>
      </c>
    </row>
    <row r="5880" spans="1:2" x14ac:dyDescent="0.35">
      <c r="A5880" t="s">
        <v>1360</v>
      </c>
      <c r="B5880" s="2">
        <f t="shared" ca="1" si="91"/>
        <v>99.156981953430005</v>
      </c>
    </row>
    <row r="5881" spans="1:2" x14ac:dyDescent="0.35">
      <c r="A5881" t="s">
        <v>1415</v>
      </c>
      <c r="B5881" s="2">
        <f t="shared" ca="1" si="91"/>
        <v>8.5974401399641849</v>
      </c>
    </row>
    <row r="5882" spans="1:2" x14ac:dyDescent="0.35">
      <c r="A5882" t="s">
        <v>445</v>
      </c>
      <c r="B5882" s="2">
        <f t="shared" ca="1" si="91"/>
        <v>12.286417806991057</v>
      </c>
    </row>
    <row r="5883" spans="1:2" x14ac:dyDescent="0.35">
      <c r="A5883" t="s">
        <v>839</v>
      </c>
      <c r="B5883" s="2">
        <f t="shared" ca="1" si="91"/>
        <v>53.417742946372648</v>
      </c>
    </row>
    <row r="5884" spans="1:2" x14ac:dyDescent="0.35">
      <c r="A5884" t="s">
        <v>812</v>
      </c>
      <c r="B5884" s="2">
        <f t="shared" ca="1" si="91"/>
        <v>59.470388107376827</v>
      </c>
    </row>
    <row r="5885" spans="1:2" x14ac:dyDescent="0.35">
      <c r="A5885" t="s">
        <v>375</v>
      </c>
      <c r="B5885" s="2">
        <f t="shared" ca="1" si="91"/>
        <v>36.918577898893076</v>
      </c>
    </row>
    <row r="5886" spans="1:2" x14ac:dyDescent="0.35">
      <c r="A5886" t="s">
        <v>1359</v>
      </c>
      <c r="B5886" s="2">
        <f t="shared" ca="1" si="91"/>
        <v>87.72957859442441</v>
      </c>
    </row>
    <row r="5887" spans="1:2" x14ac:dyDescent="0.35">
      <c r="A5887" t="s">
        <v>952</v>
      </c>
      <c r="B5887" s="2">
        <f t="shared" ca="1" si="91"/>
        <v>62.619265490286104</v>
      </c>
    </row>
    <row r="5888" spans="1:2" x14ac:dyDescent="0.35">
      <c r="A5888" t="s">
        <v>603</v>
      </c>
      <c r="B5888" s="2">
        <f t="shared" ca="1" si="91"/>
        <v>96.666416041035291</v>
      </c>
    </row>
    <row r="5889" spans="1:2" x14ac:dyDescent="0.35">
      <c r="A5889" t="s">
        <v>1354</v>
      </c>
      <c r="B5889" s="2">
        <f t="shared" ca="1" si="91"/>
        <v>8.9525610460717164</v>
      </c>
    </row>
    <row r="5890" spans="1:2" x14ac:dyDescent="0.35">
      <c r="A5890" t="s">
        <v>1767</v>
      </c>
      <c r="B5890" s="2">
        <f t="shared" ca="1" si="91"/>
        <v>10.445171168114321</v>
      </c>
    </row>
    <row r="5891" spans="1:2" x14ac:dyDescent="0.35">
      <c r="A5891" t="s">
        <v>1095</v>
      </c>
      <c r="B5891" s="2">
        <f t="shared" ref="B5891:B5954" ca="1" si="92">RAND()*100</f>
        <v>97.321844990631831</v>
      </c>
    </row>
    <row r="5892" spans="1:2" x14ac:dyDescent="0.35">
      <c r="A5892" t="s">
        <v>694</v>
      </c>
      <c r="B5892" s="2">
        <f t="shared" ca="1" si="92"/>
        <v>70.72720106885231</v>
      </c>
    </row>
    <row r="5893" spans="1:2" x14ac:dyDescent="0.35">
      <c r="A5893" t="s">
        <v>146</v>
      </c>
      <c r="B5893" s="2">
        <f t="shared" ca="1" si="92"/>
        <v>91.825539522688587</v>
      </c>
    </row>
    <row r="5894" spans="1:2" x14ac:dyDescent="0.35">
      <c r="A5894" t="s">
        <v>151</v>
      </c>
      <c r="B5894" s="2">
        <f t="shared" ca="1" si="92"/>
        <v>2.3687280228527063</v>
      </c>
    </row>
    <row r="5895" spans="1:2" x14ac:dyDescent="0.35">
      <c r="A5895" t="s">
        <v>994</v>
      </c>
      <c r="B5895" s="2">
        <f t="shared" ca="1" si="92"/>
        <v>80.654732283444943</v>
      </c>
    </row>
    <row r="5896" spans="1:2" x14ac:dyDescent="0.35">
      <c r="A5896" t="s">
        <v>1291</v>
      </c>
      <c r="B5896" s="2">
        <f t="shared" ca="1" si="92"/>
        <v>12.740139162630559</v>
      </c>
    </row>
    <row r="5897" spans="1:2" x14ac:dyDescent="0.35">
      <c r="A5897" t="s">
        <v>1760</v>
      </c>
      <c r="B5897" s="2">
        <f t="shared" ca="1" si="92"/>
        <v>64.568166542765823</v>
      </c>
    </row>
    <row r="5898" spans="1:2" x14ac:dyDescent="0.35">
      <c r="A5898" t="s">
        <v>1115</v>
      </c>
      <c r="B5898" s="2">
        <f t="shared" ca="1" si="92"/>
        <v>4.0232026623152395</v>
      </c>
    </row>
    <row r="5899" spans="1:2" x14ac:dyDescent="0.35">
      <c r="A5899" t="s">
        <v>90</v>
      </c>
      <c r="B5899" s="2">
        <f t="shared" ca="1" si="92"/>
        <v>21.346179534283849</v>
      </c>
    </row>
    <row r="5900" spans="1:2" x14ac:dyDescent="0.35">
      <c r="A5900" t="s">
        <v>1417</v>
      </c>
      <c r="B5900" s="2">
        <f t="shared" ca="1" si="92"/>
        <v>1.9289154251493468</v>
      </c>
    </row>
    <row r="5901" spans="1:2" x14ac:dyDescent="0.35">
      <c r="A5901" t="s">
        <v>1170</v>
      </c>
      <c r="B5901" s="2">
        <f t="shared" ca="1" si="92"/>
        <v>44.81863470119648</v>
      </c>
    </row>
    <row r="5902" spans="1:2" x14ac:dyDescent="0.35">
      <c r="A5902" t="s">
        <v>472</v>
      </c>
      <c r="B5902" s="2">
        <f t="shared" ca="1" si="92"/>
        <v>6.0803349488069092</v>
      </c>
    </row>
    <row r="5903" spans="1:2" x14ac:dyDescent="0.35">
      <c r="A5903" t="s">
        <v>1172</v>
      </c>
      <c r="B5903" s="2">
        <f t="shared" ca="1" si="92"/>
        <v>73.963546494683996</v>
      </c>
    </row>
    <row r="5904" spans="1:2" x14ac:dyDescent="0.35">
      <c r="A5904" t="s">
        <v>368</v>
      </c>
      <c r="B5904" s="2">
        <f t="shared" ca="1" si="92"/>
        <v>83.289424685763606</v>
      </c>
    </row>
    <row r="5905" spans="1:2" x14ac:dyDescent="0.35">
      <c r="A5905" t="s">
        <v>1713</v>
      </c>
      <c r="B5905" s="2">
        <f t="shared" ca="1" si="92"/>
        <v>13.285103911793438</v>
      </c>
    </row>
    <row r="5906" spans="1:2" x14ac:dyDescent="0.35">
      <c r="A5906" t="s">
        <v>1714</v>
      </c>
      <c r="B5906" s="2">
        <f t="shared" ca="1" si="92"/>
        <v>14.294842400226926</v>
      </c>
    </row>
    <row r="5907" spans="1:2" x14ac:dyDescent="0.35">
      <c r="A5907" t="s">
        <v>1655</v>
      </c>
      <c r="B5907" s="2">
        <f t="shared" ca="1" si="92"/>
        <v>81.936527040552647</v>
      </c>
    </row>
    <row r="5908" spans="1:2" x14ac:dyDescent="0.35">
      <c r="A5908" t="s">
        <v>658</v>
      </c>
      <c r="B5908" s="2">
        <f t="shared" ca="1" si="92"/>
        <v>71.362799118480652</v>
      </c>
    </row>
    <row r="5909" spans="1:2" x14ac:dyDescent="0.35">
      <c r="A5909" t="s">
        <v>1087</v>
      </c>
      <c r="B5909" s="2">
        <f t="shared" ca="1" si="92"/>
        <v>69.184386656543055</v>
      </c>
    </row>
    <row r="5910" spans="1:2" x14ac:dyDescent="0.35">
      <c r="A5910" t="s">
        <v>941</v>
      </c>
      <c r="B5910" s="2">
        <f t="shared" ca="1" si="92"/>
        <v>41.752586241893475</v>
      </c>
    </row>
    <row r="5911" spans="1:2" x14ac:dyDescent="0.35">
      <c r="A5911" t="s">
        <v>1573</v>
      </c>
      <c r="B5911" s="2">
        <f t="shared" ca="1" si="92"/>
        <v>8.5922153840332083</v>
      </c>
    </row>
    <row r="5912" spans="1:2" x14ac:dyDescent="0.35">
      <c r="A5912" t="s">
        <v>1311</v>
      </c>
      <c r="B5912" s="2">
        <f t="shared" ca="1" si="92"/>
        <v>83.900185043058116</v>
      </c>
    </row>
    <row r="5913" spans="1:2" x14ac:dyDescent="0.35">
      <c r="A5913" t="s">
        <v>177</v>
      </c>
      <c r="B5913" s="2">
        <f t="shared" ca="1" si="92"/>
        <v>23.10745570222895</v>
      </c>
    </row>
    <row r="5914" spans="1:2" x14ac:dyDescent="0.35">
      <c r="A5914" t="s">
        <v>1768</v>
      </c>
      <c r="B5914" s="2">
        <f t="shared" ca="1" si="92"/>
        <v>94.458237809749804</v>
      </c>
    </row>
    <row r="5915" spans="1:2" x14ac:dyDescent="0.35">
      <c r="A5915" t="s">
        <v>383</v>
      </c>
      <c r="B5915" s="2">
        <f t="shared" ca="1" si="92"/>
        <v>94.121661889310133</v>
      </c>
    </row>
    <row r="5916" spans="1:2" x14ac:dyDescent="0.35">
      <c r="A5916" t="s">
        <v>49</v>
      </c>
      <c r="B5916" s="2">
        <f t="shared" ca="1" si="92"/>
        <v>33.780546554012425</v>
      </c>
    </row>
    <row r="5917" spans="1:2" x14ac:dyDescent="0.35">
      <c r="A5917" t="s">
        <v>913</v>
      </c>
      <c r="B5917" s="2">
        <f t="shared" ca="1" si="92"/>
        <v>12.402413454846229</v>
      </c>
    </row>
    <row r="5918" spans="1:2" x14ac:dyDescent="0.35">
      <c r="A5918" t="s">
        <v>392</v>
      </c>
      <c r="B5918" s="2">
        <f t="shared" ca="1" si="92"/>
        <v>20.506567344893924</v>
      </c>
    </row>
    <row r="5919" spans="1:2" x14ac:dyDescent="0.35">
      <c r="A5919" t="s">
        <v>26</v>
      </c>
      <c r="B5919" s="2">
        <f t="shared" ca="1" si="92"/>
        <v>40.145685996607341</v>
      </c>
    </row>
    <row r="5920" spans="1:2" x14ac:dyDescent="0.35">
      <c r="A5920" t="s">
        <v>1248</v>
      </c>
      <c r="B5920" s="2">
        <f t="shared" ca="1" si="92"/>
        <v>41.465976679806637</v>
      </c>
    </row>
    <row r="5921" spans="1:2" x14ac:dyDescent="0.35">
      <c r="A5921" t="s">
        <v>599</v>
      </c>
      <c r="B5921" s="2">
        <f t="shared" ca="1" si="92"/>
        <v>3.0509745250788423</v>
      </c>
    </row>
    <row r="5922" spans="1:2" x14ac:dyDescent="0.35">
      <c r="A5922" t="s">
        <v>764</v>
      </c>
      <c r="B5922" s="2">
        <f t="shared" ca="1" si="92"/>
        <v>87.401644836689982</v>
      </c>
    </row>
    <row r="5923" spans="1:2" x14ac:dyDescent="0.35">
      <c r="A5923" t="s">
        <v>417</v>
      </c>
      <c r="B5923" s="2">
        <f t="shared" ca="1" si="92"/>
        <v>81.550898831483281</v>
      </c>
    </row>
    <row r="5924" spans="1:2" x14ac:dyDescent="0.35">
      <c r="A5924" t="s">
        <v>1049</v>
      </c>
      <c r="B5924" s="2">
        <f t="shared" ca="1" si="92"/>
        <v>46.294150173491978</v>
      </c>
    </row>
    <row r="5925" spans="1:2" x14ac:dyDescent="0.35">
      <c r="A5925" t="s">
        <v>971</v>
      </c>
      <c r="B5925" s="2">
        <f t="shared" ca="1" si="92"/>
        <v>32.958853530995945</v>
      </c>
    </row>
    <row r="5926" spans="1:2" x14ac:dyDescent="0.35">
      <c r="A5926" t="s">
        <v>1241</v>
      </c>
      <c r="B5926" s="2">
        <f t="shared" ca="1" si="92"/>
        <v>10.079048039052175</v>
      </c>
    </row>
    <row r="5927" spans="1:2" x14ac:dyDescent="0.35">
      <c r="A5927" t="s">
        <v>989</v>
      </c>
      <c r="B5927" s="2">
        <f t="shared" ca="1" si="92"/>
        <v>69.521731079441068</v>
      </c>
    </row>
    <row r="5928" spans="1:2" x14ac:dyDescent="0.35">
      <c r="A5928" t="s">
        <v>1746</v>
      </c>
      <c r="B5928" s="2">
        <f t="shared" ca="1" si="92"/>
        <v>26.426833149995055</v>
      </c>
    </row>
    <row r="5929" spans="1:2" x14ac:dyDescent="0.35">
      <c r="A5929" t="s">
        <v>2</v>
      </c>
      <c r="B5929" s="2">
        <f t="shared" ca="1" si="92"/>
        <v>54.243624450913117</v>
      </c>
    </row>
    <row r="5930" spans="1:2" x14ac:dyDescent="0.35">
      <c r="A5930" t="s">
        <v>1348</v>
      </c>
      <c r="B5930" s="2">
        <f t="shared" ca="1" si="92"/>
        <v>50.580618845284178</v>
      </c>
    </row>
    <row r="5931" spans="1:2" x14ac:dyDescent="0.35">
      <c r="A5931" t="s">
        <v>672</v>
      </c>
      <c r="B5931" s="2">
        <f t="shared" ca="1" si="92"/>
        <v>15.443161780896153</v>
      </c>
    </row>
    <row r="5932" spans="1:2" x14ac:dyDescent="0.35">
      <c r="A5932" t="s">
        <v>260</v>
      </c>
      <c r="B5932" s="2">
        <f t="shared" ca="1" si="92"/>
        <v>3.3027471991079138</v>
      </c>
    </row>
    <row r="5933" spans="1:2" x14ac:dyDescent="0.35">
      <c r="A5933" t="s">
        <v>432</v>
      </c>
      <c r="B5933" s="2">
        <f t="shared" ca="1" si="92"/>
        <v>52.399461609228581</v>
      </c>
    </row>
    <row r="5934" spans="1:2" x14ac:dyDescent="0.35">
      <c r="A5934" t="s">
        <v>1427</v>
      </c>
      <c r="B5934" s="2">
        <f t="shared" ca="1" si="92"/>
        <v>60.324617541253723</v>
      </c>
    </row>
    <row r="5935" spans="1:2" x14ac:dyDescent="0.35">
      <c r="A5935" t="s">
        <v>1695</v>
      </c>
      <c r="B5935" s="2">
        <f t="shared" ca="1" si="92"/>
        <v>65.815761486525645</v>
      </c>
    </row>
    <row r="5936" spans="1:2" x14ac:dyDescent="0.35">
      <c r="A5936" t="s">
        <v>764</v>
      </c>
      <c r="B5936" s="2">
        <f t="shared" ca="1" si="92"/>
        <v>83.178770484622234</v>
      </c>
    </row>
    <row r="5937" spans="1:2" x14ac:dyDescent="0.35">
      <c r="A5937" t="s">
        <v>534</v>
      </c>
      <c r="B5937" s="2">
        <f t="shared" ca="1" si="92"/>
        <v>18.128124010743939</v>
      </c>
    </row>
    <row r="5938" spans="1:2" x14ac:dyDescent="0.35">
      <c r="A5938" t="s">
        <v>1192</v>
      </c>
      <c r="B5938" s="2">
        <f t="shared" ca="1" si="92"/>
        <v>23.228207774013576</v>
      </c>
    </row>
    <row r="5939" spans="1:2" x14ac:dyDescent="0.35">
      <c r="A5939" t="s">
        <v>993</v>
      </c>
      <c r="B5939" s="2">
        <f t="shared" ca="1" si="92"/>
        <v>72.530687041269019</v>
      </c>
    </row>
    <row r="5940" spans="1:2" x14ac:dyDescent="0.35">
      <c r="A5940" t="s">
        <v>1211</v>
      </c>
      <c r="B5940" s="2">
        <f t="shared" ca="1" si="92"/>
        <v>92.783906416513474</v>
      </c>
    </row>
    <row r="5941" spans="1:2" x14ac:dyDescent="0.35">
      <c r="A5941" t="s">
        <v>1722</v>
      </c>
      <c r="B5941" s="2">
        <f t="shared" ca="1" si="92"/>
        <v>7.6185107223824104</v>
      </c>
    </row>
    <row r="5942" spans="1:2" x14ac:dyDescent="0.35">
      <c r="A5942" t="s">
        <v>477</v>
      </c>
      <c r="B5942" s="2">
        <f t="shared" ca="1" si="92"/>
        <v>23.257182200652458</v>
      </c>
    </row>
    <row r="5943" spans="1:2" x14ac:dyDescent="0.35">
      <c r="A5943" t="s">
        <v>134</v>
      </c>
      <c r="B5943" s="2">
        <f t="shared" ca="1" si="92"/>
        <v>81.121037632557773</v>
      </c>
    </row>
    <row r="5944" spans="1:2" x14ac:dyDescent="0.35">
      <c r="A5944" t="s">
        <v>194</v>
      </c>
      <c r="B5944" s="2">
        <f t="shared" ca="1" si="92"/>
        <v>12.238623642422308</v>
      </c>
    </row>
    <row r="5945" spans="1:2" x14ac:dyDescent="0.35">
      <c r="A5945" t="s">
        <v>1448</v>
      </c>
      <c r="B5945" s="2">
        <f t="shared" ca="1" si="92"/>
        <v>13.423534712078455</v>
      </c>
    </row>
    <row r="5946" spans="1:2" x14ac:dyDescent="0.35">
      <c r="A5946" t="s">
        <v>452</v>
      </c>
      <c r="B5946" s="2">
        <f t="shared" ca="1" si="92"/>
        <v>62.317778502015486</v>
      </c>
    </row>
    <row r="5947" spans="1:2" x14ac:dyDescent="0.35">
      <c r="A5947" t="s">
        <v>1347</v>
      </c>
      <c r="B5947" s="2">
        <f t="shared" ca="1" si="92"/>
        <v>24.934243746362238</v>
      </c>
    </row>
    <row r="5948" spans="1:2" x14ac:dyDescent="0.35">
      <c r="A5948" t="s">
        <v>762</v>
      </c>
      <c r="B5948" s="2">
        <f t="shared" ca="1" si="92"/>
        <v>72.681339525037316</v>
      </c>
    </row>
    <row r="5949" spans="1:2" x14ac:dyDescent="0.35">
      <c r="A5949" t="s">
        <v>1499</v>
      </c>
      <c r="B5949" s="2">
        <f t="shared" ca="1" si="92"/>
        <v>18.396558259364848</v>
      </c>
    </row>
    <row r="5950" spans="1:2" x14ac:dyDescent="0.35">
      <c r="A5950" t="s">
        <v>761</v>
      </c>
      <c r="B5950" s="2">
        <f t="shared" ca="1" si="92"/>
        <v>56.188583904196697</v>
      </c>
    </row>
    <row r="5951" spans="1:2" x14ac:dyDescent="0.35">
      <c r="A5951" t="s">
        <v>409</v>
      </c>
      <c r="B5951" s="2">
        <f t="shared" ca="1" si="92"/>
        <v>30.321670832989511</v>
      </c>
    </row>
    <row r="5952" spans="1:2" x14ac:dyDescent="0.35">
      <c r="A5952" t="s">
        <v>164</v>
      </c>
      <c r="B5952" s="2">
        <f t="shared" ca="1" si="92"/>
        <v>65.823115326318572</v>
      </c>
    </row>
    <row r="5953" spans="1:2" x14ac:dyDescent="0.35">
      <c r="A5953" t="s">
        <v>920</v>
      </c>
      <c r="B5953" s="2">
        <f t="shared" ca="1" si="92"/>
        <v>58.035601215694342</v>
      </c>
    </row>
    <row r="5954" spans="1:2" x14ac:dyDescent="0.35">
      <c r="A5954" t="s">
        <v>1769</v>
      </c>
      <c r="B5954" s="2">
        <f t="shared" ca="1" si="92"/>
        <v>46.646289937585905</v>
      </c>
    </row>
    <row r="5955" spans="1:2" x14ac:dyDescent="0.35">
      <c r="A5955" t="s">
        <v>1706</v>
      </c>
      <c r="B5955" s="2">
        <f t="shared" ref="B5955:B6018" ca="1" si="93">RAND()*100</f>
        <v>28.234189546090892</v>
      </c>
    </row>
    <row r="5956" spans="1:2" x14ac:dyDescent="0.35">
      <c r="A5956" t="s">
        <v>1442</v>
      </c>
      <c r="B5956" s="2">
        <f t="shared" ca="1" si="93"/>
        <v>70.148384275347595</v>
      </c>
    </row>
    <row r="5957" spans="1:2" x14ac:dyDescent="0.35">
      <c r="A5957" t="s">
        <v>37</v>
      </c>
      <c r="B5957" s="2">
        <f t="shared" ca="1" si="93"/>
        <v>77.136426340153037</v>
      </c>
    </row>
    <row r="5958" spans="1:2" x14ac:dyDescent="0.35">
      <c r="A5958" t="s">
        <v>273</v>
      </c>
      <c r="B5958" s="2">
        <f t="shared" ca="1" si="93"/>
        <v>6.3576973031603483</v>
      </c>
    </row>
    <row r="5959" spans="1:2" x14ac:dyDescent="0.35">
      <c r="A5959" t="s">
        <v>1271</v>
      </c>
      <c r="B5959" s="2">
        <f t="shared" ca="1" si="93"/>
        <v>55.439939281757255</v>
      </c>
    </row>
    <row r="5960" spans="1:2" x14ac:dyDescent="0.35">
      <c r="A5960" t="s">
        <v>661</v>
      </c>
      <c r="B5960" s="2">
        <f t="shared" ca="1" si="93"/>
        <v>83.171747866389239</v>
      </c>
    </row>
    <row r="5961" spans="1:2" x14ac:dyDescent="0.35">
      <c r="A5961" t="s">
        <v>623</v>
      </c>
      <c r="B5961" s="2">
        <f t="shared" ca="1" si="93"/>
        <v>90.170457636817574</v>
      </c>
    </row>
    <row r="5962" spans="1:2" x14ac:dyDescent="0.35">
      <c r="A5962" t="s">
        <v>1226</v>
      </c>
      <c r="B5962" s="2">
        <f t="shared" ca="1" si="93"/>
        <v>55.772668975598592</v>
      </c>
    </row>
    <row r="5963" spans="1:2" x14ac:dyDescent="0.35">
      <c r="A5963" t="s">
        <v>516</v>
      </c>
      <c r="B5963" s="2">
        <f t="shared" ca="1" si="93"/>
        <v>18.797119410886552</v>
      </c>
    </row>
    <row r="5964" spans="1:2" x14ac:dyDescent="0.35">
      <c r="A5964" t="s">
        <v>1034</v>
      </c>
      <c r="B5964" s="2">
        <f t="shared" ca="1" si="93"/>
        <v>68.640724408491195</v>
      </c>
    </row>
    <row r="5965" spans="1:2" x14ac:dyDescent="0.35">
      <c r="A5965" t="s">
        <v>759</v>
      </c>
      <c r="B5965" s="2">
        <f t="shared" ca="1" si="93"/>
        <v>42.679530703896262</v>
      </c>
    </row>
    <row r="5966" spans="1:2" x14ac:dyDescent="0.35">
      <c r="A5966" t="s">
        <v>1322</v>
      </c>
      <c r="B5966" s="2">
        <f t="shared" ca="1" si="93"/>
        <v>73.387108676969532</v>
      </c>
    </row>
    <row r="5967" spans="1:2" x14ac:dyDescent="0.35">
      <c r="A5967" t="s">
        <v>117</v>
      </c>
      <c r="B5967" s="2">
        <f t="shared" ca="1" si="93"/>
        <v>39.879881682540365</v>
      </c>
    </row>
    <row r="5968" spans="1:2" x14ac:dyDescent="0.35">
      <c r="A5968" t="s">
        <v>1517</v>
      </c>
      <c r="B5968" s="2">
        <f t="shared" ca="1" si="93"/>
        <v>66.580226855745735</v>
      </c>
    </row>
    <row r="5969" spans="1:2" x14ac:dyDescent="0.35">
      <c r="A5969" t="s">
        <v>1522</v>
      </c>
      <c r="B5969" s="2">
        <f t="shared" ca="1" si="93"/>
        <v>87.738559223274422</v>
      </c>
    </row>
    <row r="5970" spans="1:2" x14ac:dyDescent="0.35">
      <c r="A5970" t="s">
        <v>976</v>
      </c>
      <c r="B5970" s="2">
        <f t="shared" ca="1" si="93"/>
        <v>12.99790554911996</v>
      </c>
    </row>
    <row r="5971" spans="1:2" x14ac:dyDescent="0.35">
      <c r="A5971" t="s">
        <v>304</v>
      </c>
      <c r="B5971" s="2">
        <f t="shared" ca="1" si="93"/>
        <v>58.85068761407738</v>
      </c>
    </row>
    <row r="5972" spans="1:2" x14ac:dyDescent="0.35">
      <c r="A5972" t="s">
        <v>388</v>
      </c>
      <c r="B5972" s="2">
        <f t="shared" ca="1" si="93"/>
        <v>80.965086709475244</v>
      </c>
    </row>
    <row r="5973" spans="1:2" x14ac:dyDescent="0.35">
      <c r="A5973" t="s">
        <v>613</v>
      </c>
      <c r="B5973" s="2">
        <f t="shared" ca="1" si="93"/>
        <v>37.502471685875541</v>
      </c>
    </row>
    <row r="5974" spans="1:2" x14ac:dyDescent="0.35">
      <c r="A5974" t="s">
        <v>789</v>
      </c>
      <c r="B5974" s="2">
        <f t="shared" ca="1" si="93"/>
        <v>9.5247170639198195</v>
      </c>
    </row>
    <row r="5975" spans="1:2" x14ac:dyDescent="0.35">
      <c r="A5975" t="s">
        <v>1470</v>
      </c>
      <c r="B5975" s="2">
        <f t="shared" ca="1" si="93"/>
        <v>45.996293667618005</v>
      </c>
    </row>
    <row r="5976" spans="1:2" x14ac:dyDescent="0.35">
      <c r="A5976" t="s">
        <v>887</v>
      </c>
      <c r="B5976" s="2">
        <f t="shared" ca="1" si="93"/>
        <v>81.389230134608553</v>
      </c>
    </row>
    <row r="5977" spans="1:2" x14ac:dyDescent="0.35">
      <c r="A5977" t="s">
        <v>734</v>
      </c>
      <c r="B5977" s="2">
        <f t="shared" ca="1" si="93"/>
        <v>42.177856289545758</v>
      </c>
    </row>
    <row r="5978" spans="1:2" x14ac:dyDescent="0.35">
      <c r="A5978" t="s">
        <v>987</v>
      </c>
      <c r="B5978" s="2">
        <f t="shared" ca="1" si="93"/>
        <v>15.494204505739095</v>
      </c>
    </row>
    <row r="5979" spans="1:2" x14ac:dyDescent="0.35">
      <c r="A5979" t="s">
        <v>302</v>
      </c>
      <c r="B5979" s="2">
        <f t="shared" ca="1" si="93"/>
        <v>40.338067059323443</v>
      </c>
    </row>
    <row r="5980" spans="1:2" x14ac:dyDescent="0.35">
      <c r="A5980" t="s">
        <v>977</v>
      </c>
      <c r="B5980" s="2">
        <f t="shared" ca="1" si="93"/>
        <v>27.433640625648881</v>
      </c>
    </row>
    <row r="5981" spans="1:2" x14ac:dyDescent="0.35">
      <c r="A5981" t="s">
        <v>27</v>
      </c>
      <c r="B5981" s="2">
        <f t="shared" ca="1" si="93"/>
        <v>46.728934338249481</v>
      </c>
    </row>
    <row r="5982" spans="1:2" x14ac:dyDescent="0.35">
      <c r="A5982" t="s">
        <v>167</v>
      </c>
      <c r="B5982" s="2">
        <f t="shared" ca="1" si="93"/>
        <v>49.29101374223108</v>
      </c>
    </row>
    <row r="5983" spans="1:2" x14ac:dyDescent="0.35">
      <c r="A5983" t="s">
        <v>337</v>
      </c>
      <c r="B5983" s="2">
        <f t="shared" ca="1" si="93"/>
        <v>70.12064132549051</v>
      </c>
    </row>
    <row r="5984" spans="1:2" x14ac:dyDescent="0.35">
      <c r="A5984" t="s">
        <v>1641</v>
      </c>
      <c r="B5984" s="2">
        <f t="shared" ca="1" si="93"/>
        <v>34.240316035576654</v>
      </c>
    </row>
    <row r="5985" spans="1:2" x14ac:dyDescent="0.35">
      <c r="A5985" t="s">
        <v>630</v>
      </c>
      <c r="B5985" s="2">
        <f t="shared" ca="1" si="93"/>
        <v>59.094249917767506</v>
      </c>
    </row>
    <row r="5986" spans="1:2" x14ac:dyDescent="0.35">
      <c r="A5986" t="s">
        <v>1435</v>
      </c>
      <c r="B5986" s="2">
        <f t="shared" ca="1" si="93"/>
        <v>61.817164534358469</v>
      </c>
    </row>
    <row r="5987" spans="1:2" x14ac:dyDescent="0.35">
      <c r="A5987" t="s">
        <v>1561</v>
      </c>
      <c r="B5987" s="2">
        <f t="shared" ca="1" si="93"/>
        <v>81.06218052130356</v>
      </c>
    </row>
    <row r="5988" spans="1:2" x14ac:dyDescent="0.35">
      <c r="A5988" t="s">
        <v>210</v>
      </c>
      <c r="B5988" s="2">
        <f t="shared" ca="1" si="93"/>
        <v>34.968110863057397</v>
      </c>
    </row>
    <row r="5989" spans="1:2" x14ac:dyDescent="0.35">
      <c r="A5989" t="s">
        <v>1522</v>
      </c>
      <c r="B5989" s="2">
        <f t="shared" ca="1" si="93"/>
        <v>68.132121763587577</v>
      </c>
    </row>
    <row r="5990" spans="1:2" x14ac:dyDescent="0.35">
      <c r="A5990" t="s">
        <v>480</v>
      </c>
      <c r="B5990" s="2">
        <f t="shared" ca="1" si="93"/>
        <v>4.5274212686812092</v>
      </c>
    </row>
    <row r="5991" spans="1:2" x14ac:dyDescent="0.35">
      <c r="A5991" t="s">
        <v>1659</v>
      </c>
      <c r="B5991" s="2">
        <f t="shared" ca="1" si="93"/>
        <v>52.408291281442452</v>
      </c>
    </row>
    <row r="5992" spans="1:2" x14ac:dyDescent="0.35">
      <c r="A5992" t="s">
        <v>1178</v>
      </c>
      <c r="B5992" s="2">
        <f t="shared" ca="1" si="93"/>
        <v>52.898032760225888</v>
      </c>
    </row>
    <row r="5993" spans="1:2" x14ac:dyDescent="0.35">
      <c r="A5993" t="s">
        <v>194</v>
      </c>
      <c r="B5993" s="2">
        <f t="shared" ca="1" si="93"/>
        <v>40.791513200472963</v>
      </c>
    </row>
    <row r="5994" spans="1:2" x14ac:dyDescent="0.35">
      <c r="A5994" t="s">
        <v>389</v>
      </c>
      <c r="B5994" s="2">
        <f t="shared" ca="1" si="93"/>
        <v>33.945831973157638</v>
      </c>
    </row>
    <row r="5995" spans="1:2" x14ac:dyDescent="0.35">
      <c r="A5995" t="s">
        <v>720</v>
      </c>
      <c r="B5995" s="2">
        <f t="shared" ca="1" si="93"/>
        <v>52.363174060110893</v>
      </c>
    </row>
    <row r="5996" spans="1:2" x14ac:dyDescent="0.35">
      <c r="A5996" t="s">
        <v>1566</v>
      </c>
      <c r="B5996" s="2">
        <f t="shared" ca="1" si="93"/>
        <v>43.04125381415205</v>
      </c>
    </row>
    <row r="5997" spans="1:2" x14ac:dyDescent="0.35">
      <c r="A5997" t="s">
        <v>1585</v>
      </c>
      <c r="B5997" s="2">
        <f t="shared" ca="1" si="93"/>
        <v>10.802568741324114</v>
      </c>
    </row>
    <row r="5998" spans="1:2" x14ac:dyDescent="0.35">
      <c r="A5998" t="s">
        <v>643</v>
      </c>
      <c r="B5998" s="2">
        <f t="shared" ca="1" si="93"/>
        <v>79.050632704791482</v>
      </c>
    </row>
    <row r="5999" spans="1:2" x14ac:dyDescent="0.35">
      <c r="A5999" t="s">
        <v>962</v>
      </c>
      <c r="B5999" s="2">
        <f t="shared" ca="1" si="93"/>
        <v>94.203798110981879</v>
      </c>
    </row>
    <row r="6000" spans="1:2" x14ac:dyDescent="0.35">
      <c r="A6000" t="s">
        <v>901</v>
      </c>
      <c r="B6000" s="2">
        <f t="shared" ca="1" si="93"/>
        <v>64.411846392783289</v>
      </c>
    </row>
    <row r="6001" spans="1:2" x14ac:dyDescent="0.35">
      <c r="A6001" t="s">
        <v>712</v>
      </c>
      <c r="B6001" s="2">
        <f t="shared" ca="1" si="93"/>
        <v>79.79313501318191</v>
      </c>
    </row>
    <row r="6002" spans="1:2" x14ac:dyDescent="0.35">
      <c r="A6002" t="s">
        <v>393</v>
      </c>
      <c r="B6002" s="2">
        <f t="shared" ca="1" si="93"/>
        <v>26.586811805023093</v>
      </c>
    </row>
    <row r="6003" spans="1:2" x14ac:dyDescent="0.35">
      <c r="A6003" t="s">
        <v>1142</v>
      </c>
      <c r="B6003" s="2">
        <f t="shared" ca="1" si="93"/>
        <v>77.616633197116897</v>
      </c>
    </row>
    <row r="6004" spans="1:2" x14ac:dyDescent="0.35">
      <c r="A6004" t="s">
        <v>530</v>
      </c>
      <c r="B6004" s="2">
        <f t="shared" ca="1" si="93"/>
        <v>77.593745402141565</v>
      </c>
    </row>
    <row r="6005" spans="1:2" x14ac:dyDescent="0.35">
      <c r="A6005" t="s">
        <v>102</v>
      </c>
      <c r="B6005" s="2">
        <f t="shared" ca="1" si="93"/>
        <v>51.524969901977727</v>
      </c>
    </row>
    <row r="6006" spans="1:2" x14ac:dyDescent="0.35">
      <c r="A6006" t="s">
        <v>627</v>
      </c>
      <c r="B6006" s="2">
        <f t="shared" ca="1" si="93"/>
        <v>8.9957308392518698</v>
      </c>
    </row>
    <row r="6007" spans="1:2" x14ac:dyDescent="0.35">
      <c r="A6007" t="s">
        <v>1534</v>
      </c>
      <c r="B6007" s="2">
        <f t="shared" ca="1" si="93"/>
        <v>31.462451809465819</v>
      </c>
    </row>
    <row r="6008" spans="1:2" x14ac:dyDescent="0.35">
      <c r="A6008" t="s">
        <v>1300</v>
      </c>
      <c r="B6008" s="2">
        <f t="shared" ca="1" si="93"/>
        <v>87.894626927363845</v>
      </c>
    </row>
    <row r="6009" spans="1:2" x14ac:dyDescent="0.35">
      <c r="A6009" t="s">
        <v>101</v>
      </c>
      <c r="B6009" s="2">
        <f t="shared" ca="1" si="93"/>
        <v>45.347880414226083</v>
      </c>
    </row>
    <row r="6010" spans="1:2" x14ac:dyDescent="0.35">
      <c r="A6010" t="s">
        <v>1138</v>
      </c>
      <c r="B6010" s="2">
        <f t="shared" ca="1" si="93"/>
        <v>34.307464862138829</v>
      </c>
    </row>
    <row r="6011" spans="1:2" x14ac:dyDescent="0.35">
      <c r="A6011" t="s">
        <v>352</v>
      </c>
      <c r="B6011" s="2">
        <f t="shared" ca="1" si="93"/>
        <v>86.518052305685231</v>
      </c>
    </row>
    <row r="6012" spans="1:2" x14ac:dyDescent="0.35">
      <c r="A6012" t="s">
        <v>668</v>
      </c>
      <c r="B6012" s="2">
        <f t="shared" ca="1" si="93"/>
        <v>89.209928723104184</v>
      </c>
    </row>
    <row r="6013" spans="1:2" x14ac:dyDescent="0.35">
      <c r="A6013" t="s">
        <v>231</v>
      </c>
      <c r="B6013" s="2">
        <f t="shared" ca="1" si="93"/>
        <v>40.634343412826205</v>
      </c>
    </row>
    <row r="6014" spans="1:2" x14ac:dyDescent="0.35">
      <c r="A6014" t="s">
        <v>1191</v>
      </c>
      <c r="B6014" s="2">
        <f t="shared" ca="1" si="93"/>
        <v>99.183365263495688</v>
      </c>
    </row>
    <row r="6015" spans="1:2" x14ac:dyDescent="0.35">
      <c r="A6015" t="s">
        <v>1102</v>
      </c>
      <c r="B6015" s="2">
        <f t="shared" ca="1" si="93"/>
        <v>29.20663764816711</v>
      </c>
    </row>
    <row r="6016" spans="1:2" x14ac:dyDescent="0.35">
      <c r="A6016" t="s">
        <v>1148</v>
      </c>
      <c r="B6016" s="2">
        <f t="shared" ca="1" si="93"/>
        <v>15.508189842858988</v>
      </c>
    </row>
    <row r="6017" spans="1:2" x14ac:dyDescent="0.35">
      <c r="A6017" t="s">
        <v>1762</v>
      </c>
      <c r="B6017" s="2">
        <f t="shared" ca="1" si="93"/>
        <v>6.2729804430857516</v>
      </c>
    </row>
    <row r="6018" spans="1:2" x14ac:dyDescent="0.35">
      <c r="A6018" t="s">
        <v>283</v>
      </c>
      <c r="B6018" s="2">
        <f t="shared" ca="1" si="93"/>
        <v>92.77358232429323</v>
      </c>
    </row>
    <row r="6019" spans="1:2" x14ac:dyDescent="0.35">
      <c r="A6019" t="s">
        <v>1165</v>
      </c>
      <c r="B6019" s="2">
        <f t="shared" ref="B6019:B6082" ca="1" si="94">RAND()*100</f>
        <v>92.424240488190563</v>
      </c>
    </row>
    <row r="6020" spans="1:2" x14ac:dyDescent="0.35">
      <c r="A6020" t="s">
        <v>1486</v>
      </c>
      <c r="B6020" s="2">
        <f t="shared" ca="1" si="94"/>
        <v>65.796541782519171</v>
      </c>
    </row>
    <row r="6021" spans="1:2" x14ac:dyDescent="0.35">
      <c r="A6021" t="s">
        <v>9</v>
      </c>
      <c r="B6021" s="2">
        <f t="shared" ca="1" si="94"/>
        <v>13.236930588141416</v>
      </c>
    </row>
    <row r="6022" spans="1:2" x14ac:dyDescent="0.35">
      <c r="A6022" t="s">
        <v>1295</v>
      </c>
      <c r="B6022" s="2">
        <f t="shared" ca="1" si="94"/>
        <v>84.89178965195498</v>
      </c>
    </row>
    <row r="6023" spans="1:2" x14ac:dyDescent="0.35">
      <c r="A6023" t="s">
        <v>357</v>
      </c>
      <c r="B6023" s="2">
        <f t="shared" ca="1" si="94"/>
        <v>44.633731241221717</v>
      </c>
    </row>
    <row r="6024" spans="1:2" x14ac:dyDescent="0.35">
      <c r="A6024" t="s">
        <v>111</v>
      </c>
      <c r="B6024" s="2">
        <f t="shared" ca="1" si="94"/>
        <v>48.417025368261037</v>
      </c>
    </row>
    <row r="6025" spans="1:2" x14ac:dyDescent="0.35">
      <c r="A6025" t="s">
        <v>1067</v>
      </c>
      <c r="B6025" s="2">
        <f t="shared" ca="1" si="94"/>
        <v>71.412813067213037</v>
      </c>
    </row>
    <row r="6026" spans="1:2" x14ac:dyDescent="0.35">
      <c r="A6026" t="s">
        <v>1725</v>
      </c>
      <c r="B6026" s="2">
        <f t="shared" ca="1" si="94"/>
        <v>32.550401736639209</v>
      </c>
    </row>
    <row r="6027" spans="1:2" x14ac:dyDescent="0.35">
      <c r="A6027" t="s">
        <v>727</v>
      </c>
      <c r="B6027" s="2">
        <f t="shared" ca="1" si="94"/>
        <v>85.506080444509109</v>
      </c>
    </row>
    <row r="6028" spans="1:2" x14ac:dyDescent="0.35">
      <c r="A6028" t="s">
        <v>1471</v>
      </c>
      <c r="B6028" s="2">
        <f t="shared" ca="1" si="94"/>
        <v>2.6519930004460845</v>
      </c>
    </row>
    <row r="6029" spans="1:2" x14ac:dyDescent="0.35">
      <c r="A6029" t="s">
        <v>831</v>
      </c>
      <c r="B6029" s="2">
        <f t="shared" ca="1" si="94"/>
        <v>19.098114652597076</v>
      </c>
    </row>
    <row r="6030" spans="1:2" x14ac:dyDescent="0.35">
      <c r="A6030" t="s">
        <v>684</v>
      </c>
      <c r="B6030" s="2">
        <f t="shared" ca="1" si="94"/>
        <v>47.190487938991666</v>
      </c>
    </row>
    <row r="6031" spans="1:2" x14ac:dyDescent="0.35">
      <c r="A6031" t="s">
        <v>950</v>
      </c>
      <c r="B6031" s="2">
        <f t="shared" ca="1" si="94"/>
        <v>28.376400401966563</v>
      </c>
    </row>
    <row r="6032" spans="1:2" x14ac:dyDescent="0.35">
      <c r="A6032" t="s">
        <v>1180</v>
      </c>
      <c r="B6032" s="2">
        <f t="shared" ca="1" si="94"/>
        <v>30.212680094315523</v>
      </c>
    </row>
    <row r="6033" spans="1:2" x14ac:dyDescent="0.35">
      <c r="A6033" t="s">
        <v>1226</v>
      </c>
      <c r="B6033" s="2">
        <f t="shared" ca="1" si="94"/>
        <v>58.253024641418207</v>
      </c>
    </row>
    <row r="6034" spans="1:2" x14ac:dyDescent="0.35">
      <c r="A6034" t="s">
        <v>133</v>
      </c>
      <c r="B6034" s="2">
        <f t="shared" ca="1" si="94"/>
        <v>59.233459053736617</v>
      </c>
    </row>
    <row r="6035" spans="1:2" x14ac:dyDescent="0.35">
      <c r="A6035" t="s">
        <v>1524</v>
      </c>
      <c r="B6035" s="2">
        <f t="shared" ca="1" si="94"/>
        <v>80.628916570163284</v>
      </c>
    </row>
    <row r="6036" spans="1:2" x14ac:dyDescent="0.35">
      <c r="A6036" t="s">
        <v>414</v>
      </c>
      <c r="B6036" s="2">
        <f t="shared" ca="1" si="94"/>
        <v>7.3349014469832552</v>
      </c>
    </row>
    <row r="6037" spans="1:2" x14ac:dyDescent="0.35">
      <c r="A6037" t="s">
        <v>760</v>
      </c>
      <c r="B6037" s="2">
        <f t="shared" ca="1" si="94"/>
        <v>47.828197472963943</v>
      </c>
    </row>
    <row r="6038" spans="1:2" x14ac:dyDescent="0.35">
      <c r="A6038" t="s">
        <v>378</v>
      </c>
      <c r="B6038" s="2">
        <f t="shared" ca="1" si="94"/>
        <v>68.556704298817877</v>
      </c>
    </row>
    <row r="6039" spans="1:2" x14ac:dyDescent="0.35">
      <c r="A6039" t="s">
        <v>412</v>
      </c>
      <c r="B6039" s="2">
        <f t="shared" ca="1" si="94"/>
        <v>99.798406058930752</v>
      </c>
    </row>
    <row r="6040" spans="1:2" x14ac:dyDescent="0.35">
      <c r="A6040" t="s">
        <v>571</v>
      </c>
      <c r="B6040" s="2">
        <f t="shared" ca="1" si="94"/>
        <v>74.535743010187915</v>
      </c>
    </row>
    <row r="6041" spans="1:2" x14ac:dyDescent="0.35">
      <c r="A6041" t="s">
        <v>1273</v>
      </c>
      <c r="B6041" s="2">
        <f t="shared" ca="1" si="94"/>
        <v>47.002699060762922</v>
      </c>
    </row>
    <row r="6042" spans="1:2" x14ac:dyDescent="0.35">
      <c r="A6042" t="s">
        <v>1118</v>
      </c>
      <c r="B6042" s="2">
        <f t="shared" ca="1" si="94"/>
        <v>25.34957316404628</v>
      </c>
    </row>
    <row r="6043" spans="1:2" x14ac:dyDescent="0.35">
      <c r="A6043" t="s">
        <v>1770</v>
      </c>
      <c r="B6043" s="2">
        <f t="shared" ca="1" si="94"/>
        <v>26.400924780495384</v>
      </c>
    </row>
    <row r="6044" spans="1:2" x14ac:dyDescent="0.35">
      <c r="A6044" t="s">
        <v>1104</v>
      </c>
      <c r="B6044" s="2">
        <f t="shared" ca="1" si="94"/>
        <v>46.037288152201228</v>
      </c>
    </row>
    <row r="6045" spans="1:2" x14ac:dyDescent="0.35">
      <c r="A6045" t="s">
        <v>541</v>
      </c>
      <c r="B6045" s="2">
        <f t="shared" ca="1" si="94"/>
        <v>33.100116284380533</v>
      </c>
    </row>
    <row r="6046" spans="1:2" x14ac:dyDescent="0.35">
      <c r="A6046" t="s">
        <v>1050</v>
      </c>
      <c r="B6046" s="2">
        <f t="shared" ca="1" si="94"/>
        <v>37.605159310290283</v>
      </c>
    </row>
    <row r="6047" spans="1:2" x14ac:dyDescent="0.35">
      <c r="A6047" t="s">
        <v>1071</v>
      </c>
      <c r="B6047" s="2">
        <f t="shared" ca="1" si="94"/>
        <v>35.347325455766274</v>
      </c>
    </row>
    <row r="6048" spans="1:2" x14ac:dyDescent="0.35">
      <c r="A6048" t="s">
        <v>1744</v>
      </c>
      <c r="B6048" s="2">
        <f t="shared" ca="1" si="94"/>
        <v>83.682694231352102</v>
      </c>
    </row>
    <row r="6049" spans="1:2" x14ac:dyDescent="0.35">
      <c r="A6049" t="s">
        <v>570</v>
      </c>
      <c r="B6049" s="2">
        <f t="shared" ca="1" si="94"/>
        <v>47.203230227151536</v>
      </c>
    </row>
    <row r="6050" spans="1:2" x14ac:dyDescent="0.35">
      <c r="A6050" t="s">
        <v>1176</v>
      </c>
      <c r="B6050" s="2">
        <f t="shared" ca="1" si="94"/>
        <v>3.4456249617481949</v>
      </c>
    </row>
    <row r="6051" spans="1:2" x14ac:dyDescent="0.35">
      <c r="A6051" t="s">
        <v>1693</v>
      </c>
      <c r="B6051" s="2">
        <f t="shared" ca="1" si="94"/>
        <v>52.878046773050144</v>
      </c>
    </row>
    <row r="6052" spans="1:2" x14ac:dyDescent="0.35">
      <c r="A6052" t="s">
        <v>332</v>
      </c>
      <c r="B6052" s="2">
        <f t="shared" ca="1" si="94"/>
        <v>19.656354502382424</v>
      </c>
    </row>
    <row r="6053" spans="1:2" x14ac:dyDescent="0.35">
      <c r="A6053" t="s">
        <v>1309</v>
      </c>
      <c r="B6053" s="2">
        <f t="shared" ca="1" si="94"/>
        <v>2.785226157436782</v>
      </c>
    </row>
    <row r="6054" spans="1:2" x14ac:dyDescent="0.35">
      <c r="A6054" t="s">
        <v>1025</v>
      </c>
      <c r="B6054" s="2">
        <f t="shared" ca="1" si="94"/>
        <v>74.480540884269303</v>
      </c>
    </row>
    <row r="6055" spans="1:2" x14ac:dyDescent="0.35">
      <c r="A6055" t="s">
        <v>1457</v>
      </c>
      <c r="B6055" s="2">
        <f t="shared" ca="1" si="94"/>
        <v>70.764862407289371</v>
      </c>
    </row>
    <row r="6056" spans="1:2" x14ac:dyDescent="0.35">
      <c r="A6056" t="s">
        <v>699</v>
      </c>
      <c r="B6056" s="2">
        <f t="shared" ca="1" si="94"/>
        <v>47.653131507015956</v>
      </c>
    </row>
    <row r="6057" spans="1:2" x14ac:dyDescent="0.35">
      <c r="A6057" t="s">
        <v>1339</v>
      </c>
      <c r="B6057" s="2">
        <f t="shared" ca="1" si="94"/>
        <v>49.232350283041256</v>
      </c>
    </row>
    <row r="6058" spans="1:2" x14ac:dyDescent="0.35">
      <c r="A6058" t="s">
        <v>1402</v>
      </c>
      <c r="B6058" s="2">
        <f t="shared" ca="1" si="94"/>
        <v>97.136771229037848</v>
      </c>
    </row>
    <row r="6059" spans="1:2" x14ac:dyDescent="0.35">
      <c r="A6059" t="s">
        <v>152</v>
      </c>
      <c r="B6059" s="2">
        <f t="shared" ca="1" si="94"/>
        <v>77.917476724633516</v>
      </c>
    </row>
    <row r="6060" spans="1:2" x14ac:dyDescent="0.35">
      <c r="A6060" t="s">
        <v>57</v>
      </c>
      <c r="B6060" s="2">
        <f t="shared" ca="1" si="94"/>
        <v>27.644252981387886</v>
      </c>
    </row>
    <row r="6061" spans="1:2" x14ac:dyDescent="0.35">
      <c r="A6061" t="s">
        <v>1563</v>
      </c>
      <c r="B6061" s="2">
        <f t="shared" ca="1" si="94"/>
        <v>14.596983061774328</v>
      </c>
    </row>
    <row r="6062" spans="1:2" x14ac:dyDescent="0.35">
      <c r="A6062" t="s">
        <v>841</v>
      </c>
      <c r="B6062" s="2">
        <f t="shared" ca="1" si="94"/>
        <v>26.881390920602033</v>
      </c>
    </row>
    <row r="6063" spans="1:2" x14ac:dyDescent="0.35">
      <c r="A6063" t="s">
        <v>282</v>
      </c>
      <c r="B6063" s="2">
        <f t="shared" ca="1" si="94"/>
        <v>27.819186964932886</v>
      </c>
    </row>
    <row r="6064" spans="1:2" x14ac:dyDescent="0.35">
      <c r="A6064" t="s">
        <v>851</v>
      </c>
      <c r="B6064" s="2">
        <f t="shared" ca="1" si="94"/>
        <v>40.78326783858477</v>
      </c>
    </row>
    <row r="6065" spans="1:2" x14ac:dyDescent="0.35">
      <c r="A6065" t="s">
        <v>794</v>
      </c>
      <c r="B6065" s="2">
        <f t="shared" ca="1" si="94"/>
        <v>28.298241503026887</v>
      </c>
    </row>
    <row r="6066" spans="1:2" x14ac:dyDescent="0.35">
      <c r="A6066" t="s">
        <v>457</v>
      </c>
      <c r="B6066" s="2">
        <f t="shared" ca="1" si="94"/>
        <v>39.927914687989549</v>
      </c>
    </row>
    <row r="6067" spans="1:2" x14ac:dyDescent="0.35">
      <c r="A6067" t="s">
        <v>639</v>
      </c>
      <c r="B6067" s="2">
        <f t="shared" ca="1" si="94"/>
        <v>90.630894690670274</v>
      </c>
    </row>
    <row r="6068" spans="1:2" x14ac:dyDescent="0.35">
      <c r="A6068" t="s">
        <v>1205</v>
      </c>
      <c r="B6068" s="2">
        <f t="shared" ca="1" si="94"/>
        <v>28.909218566984784</v>
      </c>
    </row>
    <row r="6069" spans="1:2" x14ac:dyDescent="0.35">
      <c r="A6069" t="s">
        <v>405</v>
      </c>
      <c r="B6069" s="2">
        <f t="shared" ca="1" si="94"/>
        <v>48.575318921604627</v>
      </c>
    </row>
    <row r="6070" spans="1:2" x14ac:dyDescent="0.35">
      <c r="A6070" t="s">
        <v>770</v>
      </c>
      <c r="B6070" s="2">
        <f t="shared" ca="1" si="94"/>
        <v>30.861343583584034</v>
      </c>
    </row>
    <row r="6071" spans="1:2" x14ac:dyDescent="0.35">
      <c r="A6071" t="s">
        <v>1771</v>
      </c>
      <c r="B6071" s="2">
        <f t="shared" ca="1" si="94"/>
        <v>57.110568260492776</v>
      </c>
    </row>
    <row r="6072" spans="1:2" x14ac:dyDescent="0.35">
      <c r="A6072" t="s">
        <v>676</v>
      </c>
      <c r="B6072" s="2">
        <f t="shared" ca="1" si="94"/>
        <v>97.072421367982557</v>
      </c>
    </row>
    <row r="6073" spans="1:2" x14ac:dyDescent="0.35">
      <c r="A6073" t="s">
        <v>621</v>
      </c>
      <c r="B6073" s="2">
        <f t="shared" ca="1" si="94"/>
        <v>28.307627747396648</v>
      </c>
    </row>
    <row r="6074" spans="1:2" x14ac:dyDescent="0.35">
      <c r="A6074" t="s">
        <v>845</v>
      </c>
      <c r="B6074" s="2">
        <f t="shared" ca="1" si="94"/>
        <v>83.493721557173856</v>
      </c>
    </row>
    <row r="6075" spans="1:2" x14ac:dyDescent="0.35">
      <c r="A6075" t="s">
        <v>327</v>
      </c>
      <c r="B6075" s="2">
        <f t="shared" ca="1" si="94"/>
        <v>31.820691695883106</v>
      </c>
    </row>
    <row r="6076" spans="1:2" x14ac:dyDescent="0.35">
      <c r="A6076" t="s">
        <v>1242</v>
      </c>
      <c r="B6076" s="2">
        <f t="shared" ca="1" si="94"/>
        <v>37.574164968114665</v>
      </c>
    </row>
    <row r="6077" spans="1:2" x14ac:dyDescent="0.35">
      <c r="A6077" t="s">
        <v>273</v>
      </c>
      <c r="B6077" s="2">
        <f t="shared" ca="1" si="94"/>
        <v>63.257286482765572</v>
      </c>
    </row>
    <row r="6078" spans="1:2" x14ac:dyDescent="0.35">
      <c r="A6078" t="s">
        <v>475</v>
      </c>
      <c r="B6078" s="2">
        <f t="shared" ca="1" si="94"/>
        <v>13.637405497022625</v>
      </c>
    </row>
    <row r="6079" spans="1:2" x14ac:dyDescent="0.35">
      <c r="A6079" t="s">
        <v>1519</v>
      </c>
      <c r="B6079" s="2">
        <f t="shared" ca="1" si="94"/>
        <v>71.174416064938768</v>
      </c>
    </row>
    <row r="6080" spans="1:2" x14ac:dyDescent="0.35">
      <c r="A6080" t="s">
        <v>503</v>
      </c>
      <c r="B6080" s="2">
        <f t="shared" ca="1" si="94"/>
        <v>19.704548062135697</v>
      </c>
    </row>
    <row r="6081" spans="1:2" x14ac:dyDescent="0.35">
      <c r="A6081" t="s">
        <v>441</v>
      </c>
      <c r="B6081" s="2">
        <f t="shared" ca="1" si="94"/>
        <v>26.883413272757718</v>
      </c>
    </row>
    <row r="6082" spans="1:2" x14ac:dyDescent="0.35">
      <c r="A6082" t="s">
        <v>1222</v>
      </c>
      <c r="B6082" s="2">
        <f t="shared" ca="1" si="94"/>
        <v>33.079248383047002</v>
      </c>
    </row>
    <row r="6083" spans="1:2" x14ac:dyDescent="0.35">
      <c r="A6083" t="s">
        <v>1598</v>
      </c>
      <c r="B6083" s="2">
        <f t="shared" ref="B6083:B6146" ca="1" si="95">RAND()*100</f>
        <v>39.291722236416589</v>
      </c>
    </row>
    <row r="6084" spans="1:2" x14ac:dyDescent="0.35">
      <c r="A6084" t="s">
        <v>1499</v>
      </c>
      <c r="B6084" s="2">
        <f t="shared" ca="1" si="95"/>
        <v>39.206542429803818</v>
      </c>
    </row>
    <row r="6085" spans="1:2" x14ac:dyDescent="0.35">
      <c r="A6085" t="s">
        <v>1609</v>
      </c>
      <c r="B6085" s="2">
        <f t="shared" ca="1" si="95"/>
        <v>17.876420262623693</v>
      </c>
    </row>
    <row r="6086" spans="1:2" x14ac:dyDescent="0.35">
      <c r="A6086" t="s">
        <v>1374</v>
      </c>
      <c r="B6086" s="2">
        <f t="shared" ca="1" si="95"/>
        <v>22.188966504170406</v>
      </c>
    </row>
    <row r="6087" spans="1:2" x14ac:dyDescent="0.35">
      <c r="A6087" t="s">
        <v>948</v>
      </c>
      <c r="B6087" s="2">
        <f t="shared" ca="1" si="95"/>
        <v>40.217944509049076</v>
      </c>
    </row>
    <row r="6088" spans="1:2" x14ac:dyDescent="0.35">
      <c r="A6088" t="s">
        <v>1390</v>
      </c>
      <c r="B6088" s="2">
        <f t="shared" ca="1" si="95"/>
        <v>77.932329503166557</v>
      </c>
    </row>
    <row r="6089" spans="1:2" x14ac:dyDescent="0.35">
      <c r="A6089" t="s">
        <v>221</v>
      </c>
      <c r="B6089" s="2">
        <f t="shared" ca="1" si="95"/>
        <v>20.139159788240114</v>
      </c>
    </row>
    <row r="6090" spans="1:2" x14ac:dyDescent="0.35">
      <c r="A6090" t="s">
        <v>680</v>
      </c>
      <c r="B6090" s="2">
        <f t="shared" ca="1" si="95"/>
        <v>86.718234138989516</v>
      </c>
    </row>
    <row r="6091" spans="1:2" x14ac:dyDescent="0.35">
      <c r="A6091" t="s">
        <v>922</v>
      </c>
      <c r="B6091" s="2">
        <f t="shared" ca="1" si="95"/>
        <v>3.33933369249374</v>
      </c>
    </row>
    <row r="6092" spans="1:2" x14ac:dyDescent="0.35">
      <c r="A6092" t="s">
        <v>931</v>
      </c>
      <c r="B6092" s="2">
        <f t="shared" ca="1" si="95"/>
        <v>52.116283613691891</v>
      </c>
    </row>
    <row r="6093" spans="1:2" x14ac:dyDescent="0.35">
      <c r="A6093" t="s">
        <v>1772</v>
      </c>
      <c r="B6093" s="2">
        <f t="shared" ca="1" si="95"/>
        <v>24.218870253086955</v>
      </c>
    </row>
    <row r="6094" spans="1:2" x14ac:dyDescent="0.35">
      <c r="A6094" t="s">
        <v>1671</v>
      </c>
      <c r="B6094" s="2">
        <f t="shared" ca="1" si="95"/>
        <v>25.031257914124538</v>
      </c>
    </row>
    <row r="6095" spans="1:2" x14ac:dyDescent="0.35">
      <c r="A6095" t="s">
        <v>477</v>
      </c>
      <c r="B6095" s="2">
        <f t="shared" ca="1" si="95"/>
        <v>73.724622563976325</v>
      </c>
    </row>
    <row r="6096" spans="1:2" x14ac:dyDescent="0.35">
      <c r="A6096" t="s">
        <v>75</v>
      </c>
      <c r="B6096" s="2">
        <f t="shared" ca="1" si="95"/>
        <v>76.03462065459685</v>
      </c>
    </row>
    <row r="6097" spans="1:2" x14ac:dyDescent="0.35">
      <c r="A6097" t="s">
        <v>320</v>
      </c>
      <c r="B6097" s="2">
        <f t="shared" ca="1" si="95"/>
        <v>20.384034927616156</v>
      </c>
    </row>
    <row r="6098" spans="1:2" x14ac:dyDescent="0.35">
      <c r="A6098" t="s">
        <v>51</v>
      </c>
      <c r="B6098" s="2">
        <f t="shared" ca="1" si="95"/>
        <v>14.064518098950284</v>
      </c>
    </row>
    <row r="6099" spans="1:2" x14ac:dyDescent="0.35">
      <c r="A6099" t="s">
        <v>185</v>
      </c>
      <c r="B6099" s="2">
        <f t="shared" ca="1" si="95"/>
        <v>95.830891965514155</v>
      </c>
    </row>
    <row r="6100" spans="1:2" x14ac:dyDescent="0.35">
      <c r="A6100" t="s">
        <v>52</v>
      </c>
      <c r="B6100" s="2">
        <f t="shared" ca="1" si="95"/>
        <v>43.496585183109573</v>
      </c>
    </row>
    <row r="6101" spans="1:2" x14ac:dyDescent="0.35">
      <c r="A6101" t="s">
        <v>284</v>
      </c>
      <c r="B6101" s="2">
        <f t="shared" ca="1" si="95"/>
        <v>11.369255611567331</v>
      </c>
    </row>
    <row r="6102" spans="1:2" x14ac:dyDescent="0.35">
      <c r="A6102" t="s">
        <v>1148</v>
      </c>
      <c r="B6102" s="2">
        <f t="shared" ca="1" si="95"/>
        <v>70.750036531685794</v>
      </c>
    </row>
    <row r="6103" spans="1:2" x14ac:dyDescent="0.35">
      <c r="A6103" t="s">
        <v>445</v>
      </c>
      <c r="B6103" s="2">
        <f t="shared" ca="1" si="95"/>
        <v>7.1806248385258726</v>
      </c>
    </row>
    <row r="6104" spans="1:2" x14ac:dyDescent="0.35">
      <c r="A6104" t="s">
        <v>139</v>
      </c>
      <c r="B6104" s="2">
        <f t="shared" ca="1" si="95"/>
        <v>7.1360004033990236</v>
      </c>
    </row>
    <row r="6105" spans="1:2" x14ac:dyDescent="0.35">
      <c r="A6105" t="s">
        <v>84</v>
      </c>
      <c r="B6105" s="2">
        <f t="shared" ca="1" si="95"/>
        <v>29.805573914475602</v>
      </c>
    </row>
    <row r="6106" spans="1:2" x14ac:dyDescent="0.35">
      <c r="A6106" t="s">
        <v>736</v>
      </c>
      <c r="B6106" s="2">
        <f t="shared" ca="1" si="95"/>
        <v>6.4122164805882171</v>
      </c>
    </row>
    <row r="6107" spans="1:2" x14ac:dyDescent="0.35">
      <c r="A6107" t="s">
        <v>319</v>
      </c>
      <c r="B6107" s="2">
        <f t="shared" ca="1" si="95"/>
        <v>44.676741240026388</v>
      </c>
    </row>
    <row r="6108" spans="1:2" x14ac:dyDescent="0.35">
      <c r="A6108" t="s">
        <v>535</v>
      </c>
      <c r="B6108" s="2">
        <f t="shared" ca="1" si="95"/>
        <v>98.071212340704932</v>
      </c>
    </row>
    <row r="6109" spans="1:2" x14ac:dyDescent="0.35">
      <c r="A6109" t="s">
        <v>960</v>
      </c>
      <c r="B6109" s="2">
        <f t="shared" ca="1" si="95"/>
        <v>72.096572866377244</v>
      </c>
    </row>
    <row r="6110" spans="1:2" x14ac:dyDescent="0.35">
      <c r="A6110" t="s">
        <v>1550</v>
      </c>
      <c r="B6110" s="2">
        <f t="shared" ca="1" si="95"/>
        <v>13.087649548979263</v>
      </c>
    </row>
    <row r="6111" spans="1:2" x14ac:dyDescent="0.35">
      <c r="A6111" t="s">
        <v>1310</v>
      </c>
      <c r="B6111" s="2">
        <f t="shared" ca="1" si="95"/>
        <v>26.064470008789019</v>
      </c>
    </row>
    <row r="6112" spans="1:2" x14ac:dyDescent="0.35">
      <c r="A6112" t="s">
        <v>1496</v>
      </c>
      <c r="B6112" s="2">
        <f t="shared" ca="1" si="95"/>
        <v>7.1842778396493223</v>
      </c>
    </row>
    <row r="6113" spans="1:2" x14ac:dyDescent="0.35">
      <c r="A6113" t="s">
        <v>14</v>
      </c>
      <c r="B6113" s="2">
        <f t="shared" ca="1" si="95"/>
        <v>53.140305408269427</v>
      </c>
    </row>
    <row r="6114" spans="1:2" x14ac:dyDescent="0.35">
      <c r="A6114" t="s">
        <v>203</v>
      </c>
      <c r="B6114" s="2">
        <f t="shared" ca="1" si="95"/>
        <v>37.712688060842581</v>
      </c>
    </row>
    <row r="6115" spans="1:2" x14ac:dyDescent="0.35">
      <c r="A6115" t="s">
        <v>1</v>
      </c>
      <c r="B6115" s="2">
        <f t="shared" ca="1" si="95"/>
        <v>27.323337240833879</v>
      </c>
    </row>
    <row r="6116" spans="1:2" x14ac:dyDescent="0.35">
      <c r="A6116" t="s">
        <v>623</v>
      </c>
      <c r="B6116" s="2">
        <f t="shared" ca="1" si="95"/>
        <v>20.885743511767362</v>
      </c>
    </row>
    <row r="6117" spans="1:2" x14ac:dyDescent="0.35">
      <c r="A6117" t="s">
        <v>44</v>
      </c>
      <c r="B6117" s="2">
        <f t="shared" ca="1" si="95"/>
        <v>47.615764320023835</v>
      </c>
    </row>
    <row r="6118" spans="1:2" x14ac:dyDescent="0.35">
      <c r="A6118" t="s">
        <v>1773</v>
      </c>
      <c r="B6118" s="2">
        <f t="shared" ca="1" si="95"/>
        <v>81.711230494133332</v>
      </c>
    </row>
    <row r="6119" spans="1:2" x14ac:dyDescent="0.35">
      <c r="A6119" t="s">
        <v>639</v>
      </c>
      <c r="B6119" s="2">
        <f t="shared" ca="1" si="95"/>
        <v>6.3318766417794432</v>
      </c>
    </row>
    <row r="6120" spans="1:2" x14ac:dyDescent="0.35">
      <c r="A6120" t="s">
        <v>516</v>
      </c>
      <c r="B6120" s="2">
        <f t="shared" ca="1" si="95"/>
        <v>73.648797107010907</v>
      </c>
    </row>
    <row r="6121" spans="1:2" x14ac:dyDescent="0.35">
      <c r="A6121" t="s">
        <v>1068</v>
      </c>
      <c r="B6121" s="2">
        <f t="shared" ca="1" si="95"/>
        <v>79.121919546327021</v>
      </c>
    </row>
    <row r="6122" spans="1:2" x14ac:dyDescent="0.35">
      <c r="A6122" t="s">
        <v>441</v>
      </c>
      <c r="B6122" s="2">
        <f t="shared" ca="1" si="95"/>
        <v>27.91133273584505</v>
      </c>
    </row>
    <row r="6123" spans="1:2" x14ac:dyDescent="0.35">
      <c r="A6123" t="s">
        <v>366</v>
      </c>
      <c r="B6123" s="2">
        <f t="shared" ca="1" si="95"/>
        <v>21.443490483777428</v>
      </c>
    </row>
    <row r="6124" spans="1:2" x14ac:dyDescent="0.35">
      <c r="A6124" t="s">
        <v>1424</v>
      </c>
      <c r="B6124" s="2">
        <f t="shared" ca="1" si="95"/>
        <v>69.756028484334195</v>
      </c>
    </row>
    <row r="6125" spans="1:2" x14ac:dyDescent="0.35">
      <c r="A6125" t="s">
        <v>1254</v>
      </c>
      <c r="B6125" s="2">
        <f t="shared" ca="1" si="95"/>
        <v>5.903632737027797</v>
      </c>
    </row>
    <row r="6126" spans="1:2" x14ac:dyDescent="0.35">
      <c r="A6126" t="s">
        <v>1044</v>
      </c>
      <c r="B6126" s="2">
        <f t="shared" ca="1" si="95"/>
        <v>52.517364174289952</v>
      </c>
    </row>
    <row r="6127" spans="1:2" x14ac:dyDescent="0.35">
      <c r="A6127" t="s">
        <v>1774</v>
      </c>
      <c r="B6127" s="2">
        <f t="shared" ca="1" si="95"/>
        <v>59.427433256093487</v>
      </c>
    </row>
    <row r="6128" spans="1:2" x14ac:dyDescent="0.35">
      <c r="A6128" t="s">
        <v>766</v>
      </c>
      <c r="B6128" s="2">
        <f t="shared" ca="1" si="95"/>
        <v>79.585075408642439</v>
      </c>
    </row>
    <row r="6129" spans="1:2" x14ac:dyDescent="0.35">
      <c r="A6129" t="s">
        <v>163</v>
      </c>
      <c r="B6129" s="2">
        <f t="shared" ca="1" si="95"/>
        <v>21.323655216081093</v>
      </c>
    </row>
    <row r="6130" spans="1:2" x14ac:dyDescent="0.35">
      <c r="A6130" t="s">
        <v>1087</v>
      </c>
      <c r="B6130" s="2">
        <f t="shared" ca="1" si="95"/>
        <v>99.07764901683656</v>
      </c>
    </row>
    <row r="6131" spans="1:2" x14ac:dyDescent="0.35">
      <c r="A6131" t="s">
        <v>936</v>
      </c>
      <c r="B6131" s="2">
        <f t="shared" ca="1" si="95"/>
        <v>31.834478366611528</v>
      </c>
    </row>
    <row r="6132" spans="1:2" x14ac:dyDescent="0.35">
      <c r="A6132" t="s">
        <v>1014</v>
      </c>
      <c r="B6132" s="2">
        <f t="shared" ca="1" si="95"/>
        <v>2.3397527673165164</v>
      </c>
    </row>
    <row r="6133" spans="1:2" x14ac:dyDescent="0.35">
      <c r="A6133" t="s">
        <v>212</v>
      </c>
      <c r="B6133" s="2">
        <f t="shared" ca="1" si="95"/>
        <v>68.335502244188547</v>
      </c>
    </row>
    <row r="6134" spans="1:2" x14ac:dyDescent="0.35">
      <c r="A6134" t="s">
        <v>1522</v>
      </c>
      <c r="B6134" s="2">
        <f t="shared" ca="1" si="95"/>
        <v>16.952483020099173</v>
      </c>
    </row>
    <row r="6135" spans="1:2" x14ac:dyDescent="0.35">
      <c r="A6135" t="s">
        <v>1529</v>
      </c>
      <c r="B6135" s="2">
        <f t="shared" ca="1" si="95"/>
        <v>78.885943173083092</v>
      </c>
    </row>
    <row r="6136" spans="1:2" x14ac:dyDescent="0.35">
      <c r="A6136" t="s">
        <v>281</v>
      </c>
      <c r="B6136" s="2">
        <f t="shared" ca="1" si="95"/>
        <v>64.072921740038211</v>
      </c>
    </row>
    <row r="6137" spans="1:2" x14ac:dyDescent="0.35">
      <c r="A6137" t="s">
        <v>1575</v>
      </c>
      <c r="B6137" s="2">
        <f t="shared" ca="1" si="95"/>
        <v>64.827707289416779</v>
      </c>
    </row>
    <row r="6138" spans="1:2" x14ac:dyDescent="0.35">
      <c r="A6138" t="s">
        <v>1306</v>
      </c>
      <c r="B6138" s="2">
        <f t="shared" ca="1" si="95"/>
        <v>56.473482990789215</v>
      </c>
    </row>
    <row r="6139" spans="1:2" x14ac:dyDescent="0.35">
      <c r="A6139" t="s">
        <v>481</v>
      </c>
      <c r="B6139" s="2">
        <f t="shared" ca="1" si="95"/>
        <v>91.162906530066593</v>
      </c>
    </row>
    <row r="6140" spans="1:2" x14ac:dyDescent="0.35">
      <c r="A6140" t="s">
        <v>430</v>
      </c>
      <c r="B6140" s="2">
        <f t="shared" ca="1" si="95"/>
        <v>76.529454490983085</v>
      </c>
    </row>
    <row r="6141" spans="1:2" x14ac:dyDescent="0.35">
      <c r="A6141" t="s">
        <v>1424</v>
      </c>
      <c r="B6141" s="2">
        <f t="shared" ca="1" si="95"/>
        <v>3.8967408561834116</v>
      </c>
    </row>
    <row r="6142" spans="1:2" x14ac:dyDescent="0.35">
      <c r="A6142" t="s">
        <v>1766</v>
      </c>
      <c r="B6142" s="2">
        <f t="shared" ca="1" si="95"/>
        <v>32.946803358587516</v>
      </c>
    </row>
    <row r="6143" spans="1:2" x14ac:dyDescent="0.35">
      <c r="A6143" t="s">
        <v>1166</v>
      </c>
      <c r="B6143" s="2">
        <f t="shared" ca="1" si="95"/>
        <v>15.618664974159447</v>
      </c>
    </row>
    <row r="6144" spans="1:2" x14ac:dyDescent="0.35">
      <c r="A6144" t="s">
        <v>957</v>
      </c>
      <c r="B6144" s="2">
        <f t="shared" ca="1" si="95"/>
        <v>60.406014558290778</v>
      </c>
    </row>
    <row r="6145" spans="1:2" x14ac:dyDescent="0.35">
      <c r="A6145" t="s">
        <v>1571</v>
      </c>
      <c r="B6145" s="2">
        <f t="shared" ca="1" si="95"/>
        <v>90.596739788645124</v>
      </c>
    </row>
    <row r="6146" spans="1:2" x14ac:dyDescent="0.35">
      <c r="A6146" t="s">
        <v>1070</v>
      </c>
      <c r="B6146" s="2">
        <f t="shared" ca="1" si="95"/>
        <v>58.418670126800698</v>
      </c>
    </row>
    <row r="6147" spans="1:2" x14ac:dyDescent="0.35">
      <c r="A6147" t="s">
        <v>501</v>
      </c>
      <c r="B6147" s="2">
        <f t="shared" ref="B6147:B6210" ca="1" si="96">RAND()*100</f>
        <v>90.034621668532736</v>
      </c>
    </row>
    <row r="6148" spans="1:2" x14ac:dyDescent="0.35">
      <c r="A6148" t="s">
        <v>501</v>
      </c>
      <c r="B6148" s="2">
        <f t="shared" ca="1" si="96"/>
        <v>55.834145142584958</v>
      </c>
    </row>
    <row r="6149" spans="1:2" x14ac:dyDescent="0.35">
      <c r="A6149" t="s">
        <v>986</v>
      </c>
      <c r="B6149" s="2">
        <f t="shared" ca="1" si="96"/>
        <v>93.737071981903668</v>
      </c>
    </row>
    <row r="6150" spans="1:2" x14ac:dyDescent="0.35">
      <c r="A6150" t="s">
        <v>1551</v>
      </c>
      <c r="B6150" s="2">
        <f t="shared" ca="1" si="96"/>
        <v>4.3814655605884489</v>
      </c>
    </row>
    <row r="6151" spans="1:2" x14ac:dyDescent="0.35">
      <c r="A6151" t="s">
        <v>56</v>
      </c>
      <c r="B6151" s="2">
        <f t="shared" ca="1" si="96"/>
        <v>69.337881866060272</v>
      </c>
    </row>
    <row r="6152" spans="1:2" x14ac:dyDescent="0.35">
      <c r="A6152" t="s">
        <v>1544</v>
      </c>
      <c r="B6152" s="2">
        <f t="shared" ca="1" si="96"/>
        <v>81.719041850854197</v>
      </c>
    </row>
    <row r="6153" spans="1:2" x14ac:dyDescent="0.35">
      <c r="A6153" t="s">
        <v>1601</v>
      </c>
      <c r="B6153" s="2">
        <f t="shared" ca="1" si="96"/>
        <v>8.2718243976999002</v>
      </c>
    </row>
    <row r="6154" spans="1:2" x14ac:dyDescent="0.35">
      <c r="A6154" t="s">
        <v>210</v>
      </c>
      <c r="B6154" s="2">
        <f t="shared" ca="1" si="96"/>
        <v>38.444825986003927</v>
      </c>
    </row>
    <row r="6155" spans="1:2" x14ac:dyDescent="0.35">
      <c r="A6155" t="s">
        <v>1416</v>
      </c>
      <c r="B6155" s="2">
        <f t="shared" ca="1" si="96"/>
        <v>19.434921144019381</v>
      </c>
    </row>
    <row r="6156" spans="1:2" x14ac:dyDescent="0.35">
      <c r="A6156" t="s">
        <v>80</v>
      </c>
      <c r="B6156" s="2">
        <f t="shared" ca="1" si="96"/>
        <v>79.477933576987056</v>
      </c>
    </row>
    <row r="6157" spans="1:2" x14ac:dyDescent="0.35">
      <c r="A6157" t="s">
        <v>403</v>
      </c>
      <c r="B6157" s="2">
        <f t="shared" ca="1" si="96"/>
        <v>25.660641785117388</v>
      </c>
    </row>
    <row r="6158" spans="1:2" x14ac:dyDescent="0.35">
      <c r="A6158" t="s">
        <v>1381</v>
      </c>
      <c r="B6158" s="2">
        <f t="shared" ca="1" si="96"/>
        <v>73.726740827803312</v>
      </c>
    </row>
    <row r="6159" spans="1:2" x14ac:dyDescent="0.35">
      <c r="A6159" t="s">
        <v>113</v>
      </c>
      <c r="B6159" s="2">
        <f t="shared" ca="1" si="96"/>
        <v>74.164955496089448</v>
      </c>
    </row>
    <row r="6160" spans="1:2" x14ac:dyDescent="0.35">
      <c r="A6160" t="s">
        <v>1775</v>
      </c>
      <c r="B6160" s="2">
        <f t="shared" ca="1" si="96"/>
        <v>93.661283125339352</v>
      </c>
    </row>
    <row r="6161" spans="1:2" x14ac:dyDescent="0.35">
      <c r="A6161" t="s">
        <v>1662</v>
      </c>
      <c r="B6161" s="2">
        <f t="shared" ca="1" si="96"/>
        <v>68.694805836261878</v>
      </c>
    </row>
    <row r="6162" spans="1:2" x14ac:dyDescent="0.35">
      <c r="A6162" t="s">
        <v>524</v>
      </c>
      <c r="B6162" s="2">
        <f t="shared" ca="1" si="96"/>
        <v>76.981059051912609</v>
      </c>
    </row>
    <row r="6163" spans="1:2" x14ac:dyDescent="0.35">
      <c r="A6163" t="s">
        <v>1139</v>
      </c>
      <c r="B6163" s="2">
        <f t="shared" ca="1" si="96"/>
        <v>78.507551532055274</v>
      </c>
    </row>
    <row r="6164" spans="1:2" x14ac:dyDescent="0.35">
      <c r="A6164" t="s">
        <v>376</v>
      </c>
      <c r="B6164" s="2">
        <f t="shared" ca="1" si="96"/>
        <v>29.410029863746455</v>
      </c>
    </row>
    <row r="6165" spans="1:2" x14ac:dyDescent="0.35">
      <c r="A6165" t="s">
        <v>1403</v>
      </c>
      <c r="B6165" s="2">
        <f t="shared" ca="1" si="96"/>
        <v>16.57538531926518</v>
      </c>
    </row>
    <row r="6166" spans="1:2" x14ac:dyDescent="0.35">
      <c r="A6166" t="s">
        <v>1035</v>
      </c>
      <c r="B6166" s="2">
        <f t="shared" ca="1" si="96"/>
        <v>99.333854814595924</v>
      </c>
    </row>
    <row r="6167" spans="1:2" x14ac:dyDescent="0.35">
      <c r="A6167" t="s">
        <v>1682</v>
      </c>
      <c r="B6167" s="2">
        <f t="shared" ca="1" si="96"/>
        <v>58.803319969659285</v>
      </c>
    </row>
    <row r="6168" spans="1:2" x14ac:dyDescent="0.35">
      <c r="A6168" t="s">
        <v>1772</v>
      </c>
      <c r="B6168" s="2">
        <f t="shared" ca="1" si="96"/>
        <v>11.665630965722828</v>
      </c>
    </row>
    <row r="6169" spans="1:2" x14ac:dyDescent="0.35">
      <c r="A6169" t="s">
        <v>126</v>
      </c>
      <c r="B6169" s="2">
        <f t="shared" ca="1" si="96"/>
        <v>5.9208495430378765</v>
      </c>
    </row>
    <row r="6170" spans="1:2" x14ac:dyDescent="0.35">
      <c r="A6170" t="s">
        <v>496</v>
      </c>
      <c r="B6170" s="2">
        <f t="shared" ca="1" si="96"/>
        <v>16.859627141159837</v>
      </c>
    </row>
    <row r="6171" spans="1:2" x14ac:dyDescent="0.35">
      <c r="A6171" t="s">
        <v>481</v>
      </c>
      <c r="B6171" s="2">
        <f t="shared" ca="1" si="96"/>
        <v>77.896298880016317</v>
      </c>
    </row>
    <row r="6172" spans="1:2" x14ac:dyDescent="0.35">
      <c r="A6172" t="s">
        <v>1395</v>
      </c>
      <c r="B6172" s="2">
        <f t="shared" ca="1" si="96"/>
        <v>89.870989377811057</v>
      </c>
    </row>
    <row r="6173" spans="1:2" x14ac:dyDescent="0.35">
      <c r="A6173" t="s">
        <v>824</v>
      </c>
      <c r="B6173" s="2">
        <f t="shared" ca="1" si="96"/>
        <v>87.877408230434071</v>
      </c>
    </row>
    <row r="6174" spans="1:2" x14ac:dyDescent="0.35">
      <c r="A6174" t="s">
        <v>951</v>
      </c>
      <c r="B6174" s="2">
        <f t="shared" ca="1" si="96"/>
        <v>20.980139222705251</v>
      </c>
    </row>
    <row r="6175" spans="1:2" x14ac:dyDescent="0.35">
      <c r="A6175" t="s">
        <v>1651</v>
      </c>
      <c r="B6175" s="2">
        <f t="shared" ca="1" si="96"/>
        <v>62.286251896620946</v>
      </c>
    </row>
    <row r="6176" spans="1:2" x14ac:dyDescent="0.35">
      <c r="A6176" t="s">
        <v>1074</v>
      </c>
      <c r="B6176" s="2">
        <f t="shared" ca="1" si="96"/>
        <v>15.727785924295191</v>
      </c>
    </row>
    <row r="6177" spans="1:2" x14ac:dyDescent="0.35">
      <c r="A6177" t="s">
        <v>774</v>
      </c>
      <c r="B6177" s="2">
        <f t="shared" ca="1" si="96"/>
        <v>71.804703870848158</v>
      </c>
    </row>
    <row r="6178" spans="1:2" x14ac:dyDescent="0.35">
      <c r="A6178" t="s">
        <v>576</v>
      </c>
      <c r="B6178" s="2">
        <f t="shared" ca="1" si="96"/>
        <v>73.306066859303272</v>
      </c>
    </row>
    <row r="6179" spans="1:2" x14ac:dyDescent="0.35">
      <c r="A6179" t="s">
        <v>1697</v>
      </c>
      <c r="B6179" s="2">
        <f t="shared" ca="1" si="96"/>
        <v>94.950698925651608</v>
      </c>
    </row>
    <row r="6180" spans="1:2" x14ac:dyDescent="0.35">
      <c r="A6180" t="s">
        <v>1776</v>
      </c>
      <c r="B6180" s="2">
        <f t="shared" ca="1" si="96"/>
        <v>51.195988734211959</v>
      </c>
    </row>
    <row r="6181" spans="1:2" x14ac:dyDescent="0.35">
      <c r="A6181" t="s">
        <v>911</v>
      </c>
      <c r="B6181" s="2">
        <f t="shared" ca="1" si="96"/>
        <v>50.941740932835209</v>
      </c>
    </row>
    <row r="6182" spans="1:2" x14ac:dyDescent="0.35">
      <c r="A6182" t="s">
        <v>1370</v>
      </c>
      <c r="B6182" s="2">
        <f t="shared" ca="1" si="96"/>
        <v>38.887891565381075</v>
      </c>
    </row>
    <row r="6183" spans="1:2" x14ac:dyDescent="0.35">
      <c r="A6183" t="s">
        <v>529</v>
      </c>
      <c r="B6183" s="2">
        <f t="shared" ca="1" si="96"/>
        <v>53.046002868209676</v>
      </c>
    </row>
    <row r="6184" spans="1:2" x14ac:dyDescent="0.35">
      <c r="A6184" t="s">
        <v>347</v>
      </c>
      <c r="B6184" s="2">
        <f t="shared" ca="1" si="96"/>
        <v>75.791165941067078</v>
      </c>
    </row>
    <row r="6185" spans="1:2" x14ac:dyDescent="0.35">
      <c r="A6185" t="s">
        <v>16</v>
      </c>
      <c r="B6185" s="2">
        <f t="shared" ca="1" si="96"/>
        <v>54.472176884862066</v>
      </c>
    </row>
    <row r="6186" spans="1:2" x14ac:dyDescent="0.35">
      <c r="A6186" t="s">
        <v>38</v>
      </c>
      <c r="B6186" s="2">
        <f t="shared" ca="1" si="96"/>
        <v>18.708687822053726</v>
      </c>
    </row>
    <row r="6187" spans="1:2" x14ac:dyDescent="0.35">
      <c r="A6187" t="s">
        <v>818</v>
      </c>
      <c r="B6187" s="2">
        <f t="shared" ca="1" si="96"/>
        <v>17.841248086548433</v>
      </c>
    </row>
    <row r="6188" spans="1:2" x14ac:dyDescent="0.35">
      <c r="A6188" t="s">
        <v>392</v>
      </c>
      <c r="B6188" s="2">
        <f t="shared" ca="1" si="96"/>
        <v>65.308833672345727</v>
      </c>
    </row>
    <row r="6189" spans="1:2" x14ac:dyDescent="0.35">
      <c r="A6189" t="s">
        <v>1344</v>
      </c>
      <c r="B6189" s="2">
        <f t="shared" ca="1" si="96"/>
        <v>53.33900526475859</v>
      </c>
    </row>
    <row r="6190" spans="1:2" x14ac:dyDescent="0.35">
      <c r="A6190" t="s">
        <v>1041</v>
      </c>
      <c r="B6190" s="2">
        <f t="shared" ca="1" si="96"/>
        <v>80.219420937560585</v>
      </c>
    </row>
    <row r="6191" spans="1:2" x14ac:dyDescent="0.35">
      <c r="A6191" t="s">
        <v>1191</v>
      </c>
      <c r="B6191" s="2">
        <f t="shared" ca="1" si="96"/>
        <v>3.7663572302081283</v>
      </c>
    </row>
    <row r="6192" spans="1:2" x14ac:dyDescent="0.35">
      <c r="A6192" t="s">
        <v>1740</v>
      </c>
      <c r="B6192" s="2">
        <f t="shared" ca="1" si="96"/>
        <v>62.369294308403035</v>
      </c>
    </row>
    <row r="6193" spans="1:2" x14ac:dyDescent="0.35">
      <c r="A6193" t="s">
        <v>470</v>
      </c>
      <c r="B6193" s="2">
        <f t="shared" ca="1" si="96"/>
        <v>17.243650006661561</v>
      </c>
    </row>
    <row r="6194" spans="1:2" x14ac:dyDescent="0.35">
      <c r="A6194" t="s">
        <v>712</v>
      </c>
      <c r="B6194" s="2">
        <f t="shared" ca="1" si="96"/>
        <v>60.129450835696353</v>
      </c>
    </row>
    <row r="6195" spans="1:2" x14ac:dyDescent="0.35">
      <c r="A6195" t="s">
        <v>858</v>
      </c>
      <c r="B6195" s="2">
        <f t="shared" ca="1" si="96"/>
        <v>28.70003668425435</v>
      </c>
    </row>
    <row r="6196" spans="1:2" x14ac:dyDescent="0.35">
      <c r="A6196" t="s">
        <v>640</v>
      </c>
      <c r="B6196" s="2">
        <f t="shared" ca="1" si="96"/>
        <v>67.053620924125212</v>
      </c>
    </row>
    <row r="6197" spans="1:2" x14ac:dyDescent="0.35">
      <c r="A6197" t="s">
        <v>903</v>
      </c>
      <c r="B6197" s="2">
        <f t="shared" ca="1" si="96"/>
        <v>58.778140094643263</v>
      </c>
    </row>
    <row r="6198" spans="1:2" x14ac:dyDescent="0.35">
      <c r="A6198" t="s">
        <v>1069</v>
      </c>
      <c r="B6198" s="2">
        <f t="shared" ca="1" si="96"/>
        <v>57.531708693659212</v>
      </c>
    </row>
    <row r="6199" spans="1:2" x14ac:dyDescent="0.35">
      <c r="A6199" t="s">
        <v>1346</v>
      </c>
      <c r="B6199" s="2">
        <f t="shared" ca="1" si="96"/>
        <v>75.370441288364731</v>
      </c>
    </row>
    <row r="6200" spans="1:2" x14ac:dyDescent="0.35">
      <c r="A6200" t="s">
        <v>1259</v>
      </c>
      <c r="B6200" s="2">
        <f t="shared" ca="1" si="96"/>
        <v>27.685459176853101</v>
      </c>
    </row>
    <row r="6201" spans="1:2" x14ac:dyDescent="0.35">
      <c r="A6201" t="s">
        <v>694</v>
      </c>
      <c r="B6201" s="2">
        <f t="shared" ca="1" si="96"/>
        <v>94.814680594186981</v>
      </c>
    </row>
    <row r="6202" spans="1:2" x14ac:dyDescent="0.35">
      <c r="A6202" t="s">
        <v>1077</v>
      </c>
      <c r="B6202" s="2">
        <f t="shared" ca="1" si="96"/>
        <v>11.818748430695415</v>
      </c>
    </row>
    <row r="6203" spans="1:2" x14ac:dyDescent="0.35">
      <c r="A6203" t="s">
        <v>1700</v>
      </c>
      <c r="B6203" s="2">
        <f t="shared" ca="1" si="96"/>
        <v>85.124310947657648</v>
      </c>
    </row>
    <row r="6204" spans="1:2" x14ac:dyDescent="0.35">
      <c r="A6204" t="s">
        <v>901</v>
      </c>
      <c r="B6204" s="2">
        <f t="shared" ca="1" si="96"/>
        <v>75.805561697694671</v>
      </c>
    </row>
    <row r="6205" spans="1:2" x14ac:dyDescent="0.35">
      <c r="A6205" t="s">
        <v>1692</v>
      </c>
      <c r="B6205" s="2">
        <f t="shared" ca="1" si="96"/>
        <v>70.864613623064272</v>
      </c>
    </row>
    <row r="6206" spans="1:2" x14ac:dyDescent="0.35">
      <c r="A6206" t="s">
        <v>763</v>
      </c>
      <c r="B6206" s="2">
        <f t="shared" ca="1" si="96"/>
        <v>15.676413638874131</v>
      </c>
    </row>
    <row r="6207" spans="1:2" x14ac:dyDescent="0.35">
      <c r="A6207" t="s">
        <v>1346</v>
      </c>
      <c r="B6207" s="2">
        <f t="shared" ca="1" si="96"/>
        <v>16.458894942058897</v>
      </c>
    </row>
    <row r="6208" spans="1:2" x14ac:dyDescent="0.35">
      <c r="A6208" t="s">
        <v>550</v>
      </c>
      <c r="B6208" s="2">
        <f t="shared" ca="1" si="96"/>
        <v>65.458325867868467</v>
      </c>
    </row>
    <row r="6209" spans="1:2" x14ac:dyDescent="0.35">
      <c r="A6209" t="s">
        <v>394</v>
      </c>
      <c r="B6209" s="2">
        <f t="shared" ca="1" si="96"/>
        <v>54.760133025288852</v>
      </c>
    </row>
    <row r="6210" spans="1:2" x14ac:dyDescent="0.35">
      <c r="A6210" t="s">
        <v>911</v>
      </c>
      <c r="B6210" s="2">
        <f t="shared" ca="1" si="96"/>
        <v>73.231392021456301</v>
      </c>
    </row>
    <row r="6211" spans="1:2" x14ac:dyDescent="0.35">
      <c r="A6211" t="s">
        <v>760</v>
      </c>
      <c r="B6211" s="2">
        <f t="shared" ref="B6211:B6274" ca="1" si="97">RAND()*100</f>
        <v>90.359134507929966</v>
      </c>
    </row>
    <row r="6212" spans="1:2" x14ac:dyDescent="0.35">
      <c r="A6212" t="s">
        <v>384</v>
      </c>
      <c r="B6212" s="2">
        <f t="shared" ca="1" si="97"/>
        <v>34.315304428186565</v>
      </c>
    </row>
    <row r="6213" spans="1:2" x14ac:dyDescent="0.35">
      <c r="A6213" t="s">
        <v>504</v>
      </c>
      <c r="B6213" s="2">
        <f t="shared" ca="1" si="97"/>
        <v>12.434778891373256</v>
      </c>
    </row>
    <row r="6214" spans="1:2" x14ac:dyDescent="0.35">
      <c r="A6214" t="s">
        <v>829</v>
      </c>
      <c r="B6214" s="2">
        <f t="shared" ca="1" si="97"/>
        <v>60.63404440236777</v>
      </c>
    </row>
    <row r="6215" spans="1:2" x14ac:dyDescent="0.35">
      <c r="A6215" t="s">
        <v>513</v>
      </c>
      <c r="B6215" s="2">
        <f t="shared" ca="1" si="97"/>
        <v>24.977537966949924</v>
      </c>
    </row>
    <row r="6216" spans="1:2" x14ac:dyDescent="0.35">
      <c r="A6216" t="s">
        <v>588</v>
      </c>
      <c r="B6216" s="2">
        <f t="shared" ca="1" si="97"/>
        <v>44.609182716175255</v>
      </c>
    </row>
    <row r="6217" spans="1:2" x14ac:dyDescent="0.35">
      <c r="A6217" t="s">
        <v>205</v>
      </c>
      <c r="B6217" s="2">
        <f t="shared" ca="1" si="97"/>
        <v>54.89223486123521</v>
      </c>
    </row>
    <row r="6218" spans="1:2" x14ac:dyDescent="0.35">
      <c r="A6218" t="s">
        <v>837</v>
      </c>
      <c r="B6218" s="2">
        <f t="shared" ca="1" si="97"/>
        <v>83.146950143616763</v>
      </c>
    </row>
    <row r="6219" spans="1:2" x14ac:dyDescent="0.35">
      <c r="A6219" t="s">
        <v>1136</v>
      </c>
      <c r="B6219" s="2">
        <f t="shared" ca="1" si="97"/>
        <v>49.463097968436912</v>
      </c>
    </row>
    <row r="6220" spans="1:2" x14ac:dyDescent="0.35">
      <c r="A6220" t="s">
        <v>1020</v>
      </c>
      <c r="B6220" s="2">
        <f t="shared" ca="1" si="97"/>
        <v>12.054180054273033</v>
      </c>
    </row>
    <row r="6221" spans="1:2" x14ac:dyDescent="0.35">
      <c r="A6221" t="s">
        <v>664</v>
      </c>
      <c r="B6221" s="2">
        <f t="shared" ca="1" si="97"/>
        <v>96.545965626951599</v>
      </c>
    </row>
    <row r="6222" spans="1:2" x14ac:dyDescent="0.35">
      <c r="A6222" t="s">
        <v>383</v>
      </c>
      <c r="B6222" s="2">
        <f t="shared" ca="1" si="97"/>
        <v>11.172584042531064</v>
      </c>
    </row>
    <row r="6223" spans="1:2" x14ac:dyDescent="0.35">
      <c r="A6223" t="s">
        <v>919</v>
      </c>
      <c r="B6223" s="2">
        <f t="shared" ca="1" si="97"/>
        <v>68.616812887586192</v>
      </c>
    </row>
    <row r="6224" spans="1:2" x14ac:dyDescent="0.35">
      <c r="A6224" t="s">
        <v>205</v>
      </c>
      <c r="B6224" s="2">
        <f t="shared" ca="1" si="97"/>
        <v>36.768123470461369</v>
      </c>
    </row>
    <row r="6225" spans="1:2" x14ac:dyDescent="0.35">
      <c r="A6225" t="s">
        <v>909</v>
      </c>
      <c r="B6225" s="2">
        <f t="shared" ca="1" si="97"/>
        <v>51.572041547281088</v>
      </c>
    </row>
    <row r="6226" spans="1:2" x14ac:dyDescent="0.35">
      <c r="A6226" t="s">
        <v>72</v>
      </c>
      <c r="B6226" s="2">
        <f t="shared" ca="1" si="97"/>
        <v>81.196080427860764</v>
      </c>
    </row>
    <row r="6227" spans="1:2" x14ac:dyDescent="0.35">
      <c r="A6227" t="s">
        <v>1487</v>
      </c>
      <c r="B6227" s="2">
        <f t="shared" ca="1" si="97"/>
        <v>8.7109341001257228</v>
      </c>
    </row>
    <row r="6228" spans="1:2" x14ac:dyDescent="0.35">
      <c r="A6228" t="s">
        <v>1455</v>
      </c>
      <c r="B6228" s="2">
        <f t="shared" ca="1" si="97"/>
        <v>35.875937064203193</v>
      </c>
    </row>
    <row r="6229" spans="1:2" x14ac:dyDescent="0.35">
      <c r="A6229" t="s">
        <v>687</v>
      </c>
      <c r="B6229" s="2">
        <f t="shared" ca="1" si="97"/>
        <v>45.445210189182681</v>
      </c>
    </row>
    <row r="6230" spans="1:2" x14ac:dyDescent="0.35">
      <c r="A6230" t="s">
        <v>40</v>
      </c>
      <c r="B6230" s="2">
        <f t="shared" ca="1" si="97"/>
        <v>34.446558366698333</v>
      </c>
    </row>
    <row r="6231" spans="1:2" x14ac:dyDescent="0.35">
      <c r="A6231" t="s">
        <v>43</v>
      </c>
      <c r="B6231" s="2">
        <f t="shared" ca="1" si="97"/>
        <v>89.99972616956083</v>
      </c>
    </row>
    <row r="6232" spans="1:2" x14ac:dyDescent="0.35">
      <c r="A6232" t="s">
        <v>773</v>
      </c>
      <c r="B6232" s="2">
        <f t="shared" ca="1" si="97"/>
        <v>60.639331060422883</v>
      </c>
    </row>
    <row r="6233" spans="1:2" x14ac:dyDescent="0.35">
      <c r="A6233" t="s">
        <v>637</v>
      </c>
      <c r="B6233" s="2">
        <f t="shared" ca="1" si="97"/>
        <v>86.467093751861384</v>
      </c>
    </row>
    <row r="6234" spans="1:2" x14ac:dyDescent="0.35">
      <c r="A6234" t="s">
        <v>510</v>
      </c>
      <c r="B6234" s="2">
        <f t="shared" ca="1" si="97"/>
        <v>78.824786842679259</v>
      </c>
    </row>
    <row r="6235" spans="1:2" x14ac:dyDescent="0.35">
      <c r="A6235" t="s">
        <v>511</v>
      </c>
      <c r="B6235" s="2">
        <f t="shared" ca="1" si="97"/>
        <v>23.563774617192511</v>
      </c>
    </row>
    <row r="6236" spans="1:2" x14ac:dyDescent="0.35">
      <c r="A6236" t="s">
        <v>1498</v>
      </c>
      <c r="B6236" s="2">
        <f t="shared" ca="1" si="97"/>
        <v>84.422873195088044</v>
      </c>
    </row>
    <row r="6237" spans="1:2" x14ac:dyDescent="0.35">
      <c r="A6237" t="s">
        <v>1777</v>
      </c>
      <c r="B6237" s="2">
        <f t="shared" ca="1" si="97"/>
        <v>83.435796510432553</v>
      </c>
    </row>
    <row r="6238" spans="1:2" x14ac:dyDescent="0.35">
      <c r="A6238" t="s">
        <v>244</v>
      </c>
      <c r="B6238" s="2">
        <f t="shared" ca="1" si="97"/>
        <v>92.427605037529361</v>
      </c>
    </row>
    <row r="6239" spans="1:2" x14ac:dyDescent="0.35">
      <c r="A6239" t="s">
        <v>1263</v>
      </c>
      <c r="B6239" s="2">
        <f t="shared" ca="1" si="97"/>
        <v>81.952660557296852</v>
      </c>
    </row>
    <row r="6240" spans="1:2" x14ac:dyDescent="0.35">
      <c r="A6240" t="s">
        <v>1281</v>
      </c>
      <c r="B6240" s="2">
        <f t="shared" ca="1" si="97"/>
        <v>56.14200014587577</v>
      </c>
    </row>
    <row r="6241" spans="1:2" x14ac:dyDescent="0.35">
      <c r="A6241" t="s">
        <v>734</v>
      </c>
      <c r="B6241" s="2">
        <f t="shared" ca="1" si="97"/>
        <v>82.817478133055573</v>
      </c>
    </row>
    <row r="6242" spans="1:2" x14ac:dyDescent="0.35">
      <c r="A6242" t="s">
        <v>908</v>
      </c>
      <c r="B6242" s="2">
        <f t="shared" ca="1" si="97"/>
        <v>16.370886362028671</v>
      </c>
    </row>
    <row r="6243" spans="1:2" x14ac:dyDescent="0.35">
      <c r="A6243" t="s">
        <v>1435</v>
      </c>
      <c r="B6243" s="2">
        <f t="shared" ca="1" si="97"/>
        <v>10.572703799734583</v>
      </c>
    </row>
    <row r="6244" spans="1:2" x14ac:dyDescent="0.35">
      <c r="A6244" t="s">
        <v>999</v>
      </c>
      <c r="B6244" s="2">
        <f t="shared" ca="1" si="97"/>
        <v>8.9121038813778082</v>
      </c>
    </row>
    <row r="6245" spans="1:2" x14ac:dyDescent="0.35">
      <c r="A6245" t="s">
        <v>1566</v>
      </c>
      <c r="B6245" s="2">
        <f t="shared" ca="1" si="97"/>
        <v>20.469663068764621</v>
      </c>
    </row>
    <row r="6246" spans="1:2" x14ac:dyDescent="0.35">
      <c r="A6246" t="s">
        <v>1167</v>
      </c>
      <c r="B6246" s="2">
        <f t="shared" ca="1" si="97"/>
        <v>9.7582451990050778</v>
      </c>
    </row>
    <row r="6247" spans="1:2" x14ac:dyDescent="0.35">
      <c r="A6247" t="s">
        <v>1256</v>
      </c>
      <c r="B6247" s="2">
        <f t="shared" ca="1" si="97"/>
        <v>40.985262005626147</v>
      </c>
    </row>
    <row r="6248" spans="1:2" x14ac:dyDescent="0.35">
      <c r="A6248" t="s">
        <v>1695</v>
      </c>
      <c r="B6248" s="2">
        <f t="shared" ca="1" si="97"/>
        <v>56.575956850996874</v>
      </c>
    </row>
    <row r="6249" spans="1:2" x14ac:dyDescent="0.35">
      <c r="A6249" t="s">
        <v>1311</v>
      </c>
      <c r="B6249" s="2">
        <f t="shared" ca="1" si="97"/>
        <v>4.9677303132001587</v>
      </c>
    </row>
    <row r="6250" spans="1:2" x14ac:dyDescent="0.35">
      <c r="A6250" t="s">
        <v>1035</v>
      </c>
      <c r="B6250" s="2">
        <f t="shared" ca="1" si="97"/>
        <v>7.4552790245054563</v>
      </c>
    </row>
    <row r="6251" spans="1:2" x14ac:dyDescent="0.35">
      <c r="A6251" t="s">
        <v>1778</v>
      </c>
      <c r="B6251" s="2">
        <f t="shared" ca="1" si="97"/>
        <v>0.60109230912921419</v>
      </c>
    </row>
    <row r="6252" spans="1:2" x14ac:dyDescent="0.35">
      <c r="A6252" t="s">
        <v>226</v>
      </c>
      <c r="B6252" s="2">
        <f t="shared" ca="1" si="97"/>
        <v>47.15835045632182</v>
      </c>
    </row>
    <row r="6253" spans="1:2" x14ac:dyDescent="0.35">
      <c r="A6253" t="s">
        <v>360</v>
      </c>
      <c r="B6253" s="2">
        <f t="shared" ca="1" si="97"/>
        <v>92.535936549822722</v>
      </c>
    </row>
    <row r="6254" spans="1:2" x14ac:dyDescent="0.35">
      <c r="A6254" t="s">
        <v>490</v>
      </c>
      <c r="B6254" s="2">
        <f t="shared" ca="1" si="97"/>
        <v>94.176708588579899</v>
      </c>
    </row>
    <row r="6255" spans="1:2" x14ac:dyDescent="0.35">
      <c r="A6255" t="s">
        <v>1086</v>
      </c>
      <c r="B6255" s="2">
        <f t="shared" ca="1" si="97"/>
        <v>89.9609250198789</v>
      </c>
    </row>
    <row r="6256" spans="1:2" x14ac:dyDescent="0.35">
      <c r="A6256" t="s">
        <v>1565</v>
      </c>
      <c r="B6256" s="2">
        <f t="shared" ca="1" si="97"/>
        <v>9.3109908147090632</v>
      </c>
    </row>
    <row r="6257" spans="1:2" x14ac:dyDescent="0.35">
      <c r="A6257" t="s">
        <v>85</v>
      </c>
      <c r="B6257" s="2">
        <f t="shared" ca="1" si="97"/>
        <v>77.68091886732131</v>
      </c>
    </row>
    <row r="6258" spans="1:2" x14ac:dyDescent="0.35">
      <c r="A6258" t="s">
        <v>1426</v>
      </c>
      <c r="B6258" s="2">
        <f t="shared" ca="1" si="97"/>
        <v>41.094178872591328</v>
      </c>
    </row>
    <row r="6259" spans="1:2" x14ac:dyDescent="0.35">
      <c r="A6259" t="s">
        <v>262</v>
      </c>
      <c r="B6259" s="2">
        <f t="shared" ca="1" si="97"/>
        <v>57.248459805665597</v>
      </c>
    </row>
    <row r="6260" spans="1:2" x14ac:dyDescent="0.35">
      <c r="A6260" t="s">
        <v>661</v>
      </c>
      <c r="B6260" s="2">
        <f t="shared" ca="1" si="97"/>
        <v>94.095490196050363</v>
      </c>
    </row>
    <row r="6261" spans="1:2" x14ac:dyDescent="0.35">
      <c r="A6261" t="s">
        <v>798</v>
      </c>
      <c r="B6261" s="2">
        <f t="shared" ca="1" si="97"/>
        <v>9.8055713813626095</v>
      </c>
    </row>
    <row r="6262" spans="1:2" x14ac:dyDescent="0.35">
      <c r="A6262" t="s">
        <v>525</v>
      </c>
      <c r="B6262" s="2">
        <f t="shared" ca="1" si="97"/>
        <v>1.6186903554535892</v>
      </c>
    </row>
    <row r="6263" spans="1:2" x14ac:dyDescent="0.35">
      <c r="A6263" t="s">
        <v>322</v>
      </c>
      <c r="B6263" s="2">
        <f t="shared" ca="1" si="97"/>
        <v>27.120638665436303</v>
      </c>
    </row>
    <row r="6264" spans="1:2" x14ac:dyDescent="0.35">
      <c r="A6264" t="s">
        <v>382</v>
      </c>
      <c r="B6264" s="2">
        <f t="shared" ca="1" si="97"/>
        <v>48.938027965577213</v>
      </c>
    </row>
    <row r="6265" spans="1:2" x14ac:dyDescent="0.35">
      <c r="A6265" t="s">
        <v>1023</v>
      </c>
      <c r="B6265" s="2">
        <f t="shared" ca="1" si="97"/>
        <v>92.728060493046385</v>
      </c>
    </row>
    <row r="6266" spans="1:2" x14ac:dyDescent="0.35">
      <c r="A6266" t="s">
        <v>68</v>
      </c>
      <c r="B6266" s="2">
        <f t="shared" ca="1" si="97"/>
        <v>95.167754941770951</v>
      </c>
    </row>
    <row r="6267" spans="1:2" x14ac:dyDescent="0.35">
      <c r="A6267" t="s">
        <v>834</v>
      </c>
      <c r="B6267" s="2">
        <f t="shared" ca="1" si="97"/>
        <v>64.057573599858415</v>
      </c>
    </row>
    <row r="6268" spans="1:2" x14ac:dyDescent="0.35">
      <c r="A6268" t="s">
        <v>681</v>
      </c>
      <c r="B6268" s="2">
        <f t="shared" ca="1" si="97"/>
        <v>67.901366059063335</v>
      </c>
    </row>
    <row r="6269" spans="1:2" x14ac:dyDescent="0.35">
      <c r="A6269" t="s">
        <v>495</v>
      </c>
      <c r="B6269" s="2">
        <f t="shared" ca="1" si="97"/>
        <v>31.055187870129064</v>
      </c>
    </row>
    <row r="6270" spans="1:2" x14ac:dyDescent="0.35">
      <c r="A6270" t="s">
        <v>1366</v>
      </c>
      <c r="B6270" s="2">
        <f t="shared" ca="1" si="97"/>
        <v>3.8370872136453515</v>
      </c>
    </row>
    <row r="6271" spans="1:2" x14ac:dyDescent="0.35">
      <c r="A6271" t="s">
        <v>140</v>
      </c>
      <c r="B6271" s="2">
        <f t="shared" ca="1" si="97"/>
        <v>57.85661495904322</v>
      </c>
    </row>
    <row r="6272" spans="1:2" x14ac:dyDescent="0.35">
      <c r="A6272" t="s">
        <v>1578</v>
      </c>
      <c r="B6272" s="2">
        <f t="shared" ca="1" si="97"/>
        <v>84.990625449185444</v>
      </c>
    </row>
    <row r="6273" spans="1:2" x14ac:dyDescent="0.35">
      <c r="A6273" t="s">
        <v>915</v>
      </c>
      <c r="B6273" s="2">
        <f t="shared" ca="1" si="97"/>
        <v>84.911607480162544</v>
      </c>
    </row>
    <row r="6274" spans="1:2" x14ac:dyDescent="0.35">
      <c r="A6274" t="s">
        <v>1196</v>
      </c>
      <c r="B6274" s="2">
        <f t="shared" ca="1" si="97"/>
        <v>73.532834807263754</v>
      </c>
    </row>
    <row r="6275" spans="1:2" x14ac:dyDescent="0.35">
      <c r="A6275" t="s">
        <v>1379</v>
      </c>
      <c r="B6275" s="2">
        <f t="shared" ref="B6275:B6338" ca="1" si="98">RAND()*100</f>
        <v>44.668249345866109</v>
      </c>
    </row>
    <row r="6276" spans="1:2" x14ac:dyDescent="0.35">
      <c r="A6276" t="s">
        <v>1779</v>
      </c>
      <c r="B6276" s="2">
        <f t="shared" ca="1" si="98"/>
        <v>80.553073651619883</v>
      </c>
    </row>
    <row r="6277" spans="1:2" x14ac:dyDescent="0.35">
      <c r="A6277" t="s">
        <v>1592</v>
      </c>
      <c r="B6277" s="2">
        <f t="shared" ca="1" si="98"/>
        <v>63.873526651991455</v>
      </c>
    </row>
    <row r="6278" spans="1:2" x14ac:dyDescent="0.35">
      <c r="A6278" t="s">
        <v>300</v>
      </c>
      <c r="B6278" s="2">
        <f t="shared" ca="1" si="98"/>
        <v>66.777289201896622</v>
      </c>
    </row>
    <row r="6279" spans="1:2" x14ac:dyDescent="0.35">
      <c r="A6279" t="s">
        <v>54</v>
      </c>
      <c r="B6279" s="2">
        <f t="shared" ca="1" si="98"/>
        <v>86.812003324315128</v>
      </c>
    </row>
    <row r="6280" spans="1:2" x14ac:dyDescent="0.35">
      <c r="A6280" t="s">
        <v>780</v>
      </c>
      <c r="B6280" s="2">
        <f t="shared" ca="1" si="98"/>
        <v>2.4697094940669517</v>
      </c>
    </row>
    <row r="6281" spans="1:2" x14ac:dyDescent="0.35">
      <c r="A6281" t="s">
        <v>961</v>
      </c>
      <c r="B6281" s="2">
        <f t="shared" ca="1" si="98"/>
        <v>99.779070029583977</v>
      </c>
    </row>
    <row r="6282" spans="1:2" x14ac:dyDescent="0.35">
      <c r="A6282" t="s">
        <v>1139</v>
      </c>
      <c r="B6282" s="2">
        <f t="shared" ca="1" si="98"/>
        <v>82.178623587440157</v>
      </c>
    </row>
    <row r="6283" spans="1:2" x14ac:dyDescent="0.35">
      <c r="A6283" t="s">
        <v>1780</v>
      </c>
      <c r="B6283" s="2">
        <f t="shared" ca="1" si="98"/>
        <v>43.257577141117196</v>
      </c>
    </row>
    <row r="6284" spans="1:2" x14ac:dyDescent="0.35">
      <c r="A6284" t="s">
        <v>1755</v>
      </c>
      <c r="B6284" s="2">
        <f t="shared" ca="1" si="98"/>
        <v>66.832010769726494</v>
      </c>
    </row>
    <row r="6285" spans="1:2" x14ac:dyDescent="0.35">
      <c r="A6285" t="s">
        <v>1697</v>
      </c>
      <c r="B6285" s="2">
        <f t="shared" ca="1" si="98"/>
        <v>21.837974053381515</v>
      </c>
    </row>
    <row r="6286" spans="1:2" x14ac:dyDescent="0.35">
      <c r="A6286" t="s">
        <v>1153</v>
      </c>
      <c r="B6286" s="2">
        <f t="shared" ca="1" si="98"/>
        <v>29.392736298318887</v>
      </c>
    </row>
    <row r="6287" spans="1:2" x14ac:dyDescent="0.35">
      <c r="A6287" t="s">
        <v>1258</v>
      </c>
      <c r="B6287" s="2">
        <f t="shared" ca="1" si="98"/>
        <v>5.4839978053330967</v>
      </c>
    </row>
    <row r="6288" spans="1:2" x14ac:dyDescent="0.35">
      <c r="A6288" t="s">
        <v>835</v>
      </c>
      <c r="B6288" s="2">
        <f t="shared" ca="1" si="98"/>
        <v>65.65397539982564</v>
      </c>
    </row>
    <row r="6289" spans="1:2" x14ac:dyDescent="0.35">
      <c r="A6289" t="s">
        <v>1021</v>
      </c>
      <c r="B6289" s="2">
        <f t="shared" ca="1" si="98"/>
        <v>41.386116802041947</v>
      </c>
    </row>
    <row r="6290" spans="1:2" x14ac:dyDescent="0.35">
      <c r="A6290" t="s">
        <v>800</v>
      </c>
      <c r="B6290" s="2">
        <f t="shared" ca="1" si="98"/>
        <v>98.814773226592806</v>
      </c>
    </row>
    <row r="6291" spans="1:2" x14ac:dyDescent="0.35">
      <c r="A6291" t="s">
        <v>120</v>
      </c>
      <c r="B6291" s="2">
        <f t="shared" ca="1" si="98"/>
        <v>48.805581862707356</v>
      </c>
    </row>
    <row r="6292" spans="1:2" x14ac:dyDescent="0.35">
      <c r="A6292" t="s">
        <v>514</v>
      </c>
      <c r="B6292" s="2">
        <f t="shared" ca="1" si="98"/>
        <v>69.137804466844614</v>
      </c>
    </row>
    <row r="6293" spans="1:2" x14ac:dyDescent="0.35">
      <c r="A6293" t="s">
        <v>1131</v>
      </c>
      <c r="B6293" s="2">
        <f t="shared" ca="1" si="98"/>
        <v>69.285131360597745</v>
      </c>
    </row>
    <row r="6294" spans="1:2" x14ac:dyDescent="0.35">
      <c r="A6294" t="s">
        <v>687</v>
      </c>
      <c r="B6294" s="2">
        <f t="shared" ca="1" si="98"/>
        <v>11.011138106397468</v>
      </c>
    </row>
    <row r="6295" spans="1:2" x14ac:dyDescent="0.35">
      <c r="A6295" t="s">
        <v>1394</v>
      </c>
      <c r="B6295" s="2">
        <f t="shared" ca="1" si="98"/>
        <v>4.9530883030557078</v>
      </c>
    </row>
    <row r="6296" spans="1:2" x14ac:dyDescent="0.35">
      <c r="A6296" t="s">
        <v>735</v>
      </c>
      <c r="B6296" s="2">
        <f t="shared" ca="1" si="98"/>
        <v>30.923812412158291</v>
      </c>
    </row>
    <row r="6297" spans="1:2" x14ac:dyDescent="0.35">
      <c r="A6297" t="s">
        <v>1364</v>
      </c>
      <c r="B6297" s="2">
        <f t="shared" ca="1" si="98"/>
        <v>46.937428210788454</v>
      </c>
    </row>
    <row r="6298" spans="1:2" x14ac:dyDescent="0.35">
      <c r="A6298" t="s">
        <v>426</v>
      </c>
      <c r="B6298" s="2">
        <f t="shared" ca="1" si="98"/>
        <v>16.945825613205891</v>
      </c>
    </row>
    <row r="6299" spans="1:2" x14ac:dyDescent="0.35">
      <c r="A6299" t="s">
        <v>1733</v>
      </c>
      <c r="B6299" s="2">
        <f t="shared" ca="1" si="98"/>
        <v>54.675729602563436</v>
      </c>
    </row>
    <row r="6300" spans="1:2" x14ac:dyDescent="0.35">
      <c r="A6300" t="s">
        <v>58</v>
      </c>
      <c r="B6300" s="2">
        <f t="shared" ca="1" si="98"/>
        <v>3.4821144177895835</v>
      </c>
    </row>
    <row r="6301" spans="1:2" x14ac:dyDescent="0.35">
      <c r="A6301" t="s">
        <v>1781</v>
      </c>
      <c r="B6301" s="2">
        <f t="shared" ca="1" si="98"/>
        <v>81.392123113299249</v>
      </c>
    </row>
    <row r="6302" spans="1:2" x14ac:dyDescent="0.35">
      <c r="A6302" t="s">
        <v>102</v>
      </c>
      <c r="B6302" s="2">
        <f t="shared" ca="1" si="98"/>
        <v>39.854110931269247</v>
      </c>
    </row>
    <row r="6303" spans="1:2" x14ac:dyDescent="0.35">
      <c r="A6303" t="s">
        <v>755</v>
      </c>
      <c r="B6303" s="2">
        <f t="shared" ca="1" si="98"/>
        <v>62.868531237327815</v>
      </c>
    </row>
    <row r="6304" spans="1:2" x14ac:dyDescent="0.35">
      <c r="A6304" t="s">
        <v>1692</v>
      </c>
      <c r="B6304" s="2">
        <f t="shared" ca="1" si="98"/>
        <v>30.305697098104321</v>
      </c>
    </row>
    <row r="6305" spans="1:2" x14ac:dyDescent="0.35">
      <c r="A6305" t="s">
        <v>1090</v>
      </c>
      <c r="B6305" s="2">
        <f t="shared" ca="1" si="98"/>
        <v>94.554061541932157</v>
      </c>
    </row>
    <row r="6306" spans="1:2" x14ac:dyDescent="0.35">
      <c r="A6306" t="s">
        <v>711</v>
      </c>
      <c r="B6306" s="2">
        <f t="shared" ca="1" si="98"/>
        <v>38.242579296992105</v>
      </c>
    </row>
    <row r="6307" spans="1:2" x14ac:dyDescent="0.35">
      <c r="A6307" t="s">
        <v>1590</v>
      </c>
      <c r="B6307" s="2">
        <f t="shared" ca="1" si="98"/>
        <v>82.906437371174675</v>
      </c>
    </row>
    <row r="6308" spans="1:2" x14ac:dyDescent="0.35">
      <c r="A6308" t="s">
        <v>1585</v>
      </c>
      <c r="B6308" s="2">
        <f t="shared" ca="1" si="98"/>
        <v>66.929514499072411</v>
      </c>
    </row>
    <row r="6309" spans="1:2" x14ac:dyDescent="0.35">
      <c r="A6309" t="s">
        <v>1673</v>
      </c>
      <c r="B6309" s="2">
        <f t="shared" ca="1" si="98"/>
        <v>38.326881335244067</v>
      </c>
    </row>
    <row r="6310" spans="1:2" x14ac:dyDescent="0.35">
      <c r="A6310" t="s">
        <v>1631</v>
      </c>
      <c r="B6310" s="2">
        <f t="shared" ca="1" si="98"/>
        <v>38.748731623060905</v>
      </c>
    </row>
    <row r="6311" spans="1:2" x14ac:dyDescent="0.35">
      <c r="A6311" t="s">
        <v>508</v>
      </c>
      <c r="B6311" s="2">
        <f t="shared" ca="1" si="98"/>
        <v>72.555571754870442</v>
      </c>
    </row>
    <row r="6312" spans="1:2" x14ac:dyDescent="0.35">
      <c r="A6312" t="s">
        <v>640</v>
      </c>
      <c r="B6312" s="2">
        <f t="shared" ca="1" si="98"/>
        <v>62.761710736178209</v>
      </c>
    </row>
    <row r="6313" spans="1:2" x14ac:dyDescent="0.35">
      <c r="A6313" t="s">
        <v>101</v>
      </c>
      <c r="B6313" s="2">
        <f t="shared" ca="1" si="98"/>
        <v>79.006964747240076</v>
      </c>
    </row>
    <row r="6314" spans="1:2" x14ac:dyDescent="0.35">
      <c r="A6314" t="s">
        <v>1662</v>
      </c>
      <c r="B6314" s="2">
        <f t="shared" ca="1" si="98"/>
        <v>74.230441876224518</v>
      </c>
    </row>
    <row r="6315" spans="1:2" x14ac:dyDescent="0.35">
      <c r="A6315" t="s">
        <v>1250</v>
      </c>
      <c r="B6315" s="2">
        <f t="shared" ca="1" si="98"/>
        <v>28.965567605631605</v>
      </c>
    </row>
    <row r="6316" spans="1:2" x14ac:dyDescent="0.35">
      <c r="A6316" t="s">
        <v>108</v>
      </c>
      <c r="B6316" s="2">
        <f t="shared" ca="1" si="98"/>
        <v>72.17672375990233</v>
      </c>
    </row>
    <row r="6317" spans="1:2" x14ac:dyDescent="0.35">
      <c r="A6317" t="s">
        <v>508</v>
      </c>
      <c r="B6317" s="2">
        <f t="shared" ca="1" si="98"/>
        <v>77.15353305427422</v>
      </c>
    </row>
    <row r="6318" spans="1:2" x14ac:dyDescent="0.35">
      <c r="A6318" t="s">
        <v>1415</v>
      </c>
      <c r="B6318" s="2">
        <f t="shared" ca="1" si="98"/>
        <v>14.670019186953365</v>
      </c>
    </row>
    <row r="6319" spans="1:2" x14ac:dyDescent="0.35">
      <c r="A6319" t="s">
        <v>226</v>
      </c>
      <c r="B6319" s="2">
        <f t="shared" ca="1" si="98"/>
        <v>48.190184366908376</v>
      </c>
    </row>
    <row r="6320" spans="1:2" x14ac:dyDescent="0.35">
      <c r="A6320" t="s">
        <v>1557</v>
      </c>
      <c r="B6320" s="2">
        <f t="shared" ca="1" si="98"/>
        <v>57.7450118880285</v>
      </c>
    </row>
    <row r="6321" spans="1:2" x14ac:dyDescent="0.35">
      <c r="A6321" t="s">
        <v>126</v>
      </c>
      <c r="B6321" s="2">
        <f t="shared" ca="1" si="98"/>
        <v>10.105938737975329</v>
      </c>
    </row>
    <row r="6322" spans="1:2" x14ac:dyDescent="0.35">
      <c r="A6322" t="s">
        <v>585</v>
      </c>
      <c r="B6322" s="2">
        <f t="shared" ca="1" si="98"/>
        <v>40.276634177734124</v>
      </c>
    </row>
    <row r="6323" spans="1:2" x14ac:dyDescent="0.35">
      <c r="A6323" t="s">
        <v>507</v>
      </c>
      <c r="B6323" s="2">
        <f t="shared" ca="1" si="98"/>
        <v>17.446994433410513</v>
      </c>
    </row>
    <row r="6324" spans="1:2" x14ac:dyDescent="0.35">
      <c r="A6324" t="s">
        <v>661</v>
      </c>
      <c r="B6324" s="2">
        <f t="shared" ca="1" si="98"/>
        <v>51.83381448493504</v>
      </c>
    </row>
    <row r="6325" spans="1:2" x14ac:dyDescent="0.35">
      <c r="A6325" t="s">
        <v>1734</v>
      </c>
      <c r="B6325" s="2">
        <f t="shared" ca="1" si="98"/>
        <v>92.616721695290096</v>
      </c>
    </row>
    <row r="6326" spans="1:2" x14ac:dyDescent="0.35">
      <c r="A6326" t="s">
        <v>481</v>
      </c>
      <c r="B6326" s="2">
        <f t="shared" ca="1" si="98"/>
        <v>12.059944657847165</v>
      </c>
    </row>
    <row r="6327" spans="1:2" x14ac:dyDescent="0.35">
      <c r="A6327" t="s">
        <v>439</v>
      </c>
      <c r="B6327" s="2">
        <f t="shared" ca="1" si="98"/>
        <v>55.224685971789455</v>
      </c>
    </row>
    <row r="6328" spans="1:2" x14ac:dyDescent="0.35">
      <c r="A6328" t="s">
        <v>4</v>
      </c>
      <c r="B6328" s="2">
        <f t="shared" ca="1" si="98"/>
        <v>37.838460581699174</v>
      </c>
    </row>
    <row r="6329" spans="1:2" x14ac:dyDescent="0.35">
      <c r="A6329" t="s">
        <v>269</v>
      </c>
      <c r="B6329" s="2">
        <f t="shared" ca="1" si="98"/>
        <v>52.4146867992377</v>
      </c>
    </row>
    <row r="6330" spans="1:2" x14ac:dyDescent="0.35">
      <c r="A6330" t="s">
        <v>536</v>
      </c>
      <c r="B6330" s="2">
        <f t="shared" ca="1" si="98"/>
        <v>74.49168778449075</v>
      </c>
    </row>
    <row r="6331" spans="1:2" x14ac:dyDescent="0.35">
      <c r="A6331" t="s">
        <v>14</v>
      </c>
      <c r="B6331" s="2">
        <f t="shared" ca="1" si="98"/>
        <v>53.404315793929428</v>
      </c>
    </row>
    <row r="6332" spans="1:2" x14ac:dyDescent="0.35">
      <c r="A6332" t="s">
        <v>1291</v>
      </c>
      <c r="B6332" s="2">
        <f t="shared" ca="1" si="98"/>
        <v>87.444732260547013</v>
      </c>
    </row>
    <row r="6333" spans="1:2" x14ac:dyDescent="0.35">
      <c r="A6333" t="s">
        <v>1064</v>
      </c>
      <c r="B6333" s="2">
        <f t="shared" ca="1" si="98"/>
        <v>71.191184332650309</v>
      </c>
    </row>
    <row r="6334" spans="1:2" x14ac:dyDescent="0.35">
      <c r="A6334" t="s">
        <v>875</v>
      </c>
      <c r="B6334" s="2">
        <f t="shared" ca="1" si="98"/>
        <v>9.13000361459485</v>
      </c>
    </row>
    <row r="6335" spans="1:2" x14ac:dyDescent="0.35">
      <c r="A6335" t="s">
        <v>990</v>
      </c>
      <c r="B6335" s="2">
        <f t="shared" ca="1" si="98"/>
        <v>98.088360192873836</v>
      </c>
    </row>
    <row r="6336" spans="1:2" x14ac:dyDescent="0.35">
      <c r="A6336" t="s">
        <v>314</v>
      </c>
      <c r="B6336" s="2">
        <f t="shared" ca="1" si="98"/>
        <v>19.662411018126303</v>
      </c>
    </row>
    <row r="6337" spans="1:2" x14ac:dyDescent="0.35">
      <c r="A6337" t="s">
        <v>1203</v>
      </c>
      <c r="B6337" s="2">
        <f t="shared" ca="1" si="98"/>
        <v>79.648566135465842</v>
      </c>
    </row>
    <row r="6338" spans="1:2" x14ac:dyDescent="0.35">
      <c r="A6338" t="s">
        <v>1530</v>
      </c>
      <c r="B6338" s="2">
        <f t="shared" ca="1" si="98"/>
        <v>94.515680903699291</v>
      </c>
    </row>
    <row r="6339" spans="1:2" x14ac:dyDescent="0.35">
      <c r="A6339" t="s">
        <v>1495</v>
      </c>
      <c r="B6339" s="2">
        <f t="shared" ref="B6339:B6402" ca="1" si="99">RAND()*100</f>
        <v>87.373885632237375</v>
      </c>
    </row>
    <row r="6340" spans="1:2" x14ac:dyDescent="0.35">
      <c r="A6340" t="s">
        <v>1513</v>
      </c>
      <c r="B6340" s="2">
        <f t="shared" ca="1" si="99"/>
        <v>15.804144685506561</v>
      </c>
    </row>
    <row r="6341" spans="1:2" x14ac:dyDescent="0.35">
      <c r="A6341" t="s">
        <v>812</v>
      </c>
      <c r="B6341" s="2">
        <f t="shared" ca="1" si="99"/>
        <v>13.742805963684845</v>
      </c>
    </row>
    <row r="6342" spans="1:2" x14ac:dyDescent="0.35">
      <c r="A6342" t="s">
        <v>1646</v>
      </c>
      <c r="B6342" s="2">
        <f t="shared" ca="1" si="99"/>
        <v>85.8186341007697</v>
      </c>
    </row>
    <row r="6343" spans="1:2" x14ac:dyDescent="0.35">
      <c r="A6343" t="s">
        <v>1166</v>
      </c>
      <c r="B6343" s="2">
        <f t="shared" ca="1" si="99"/>
        <v>0.74569337986687412</v>
      </c>
    </row>
    <row r="6344" spans="1:2" x14ac:dyDescent="0.35">
      <c r="A6344" t="s">
        <v>240</v>
      </c>
      <c r="B6344" s="2">
        <f t="shared" ca="1" si="99"/>
        <v>98.48448323462587</v>
      </c>
    </row>
    <row r="6345" spans="1:2" x14ac:dyDescent="0.35">
      <c r="A6345" t="s">
        <v>338</v>
      </c>
      <c r="B6345" s="2">
        <f t="shared" ca="1" si="99"/>
        <v>82.771729234719814</v>
      </c>
    </row>
    <row r="6346" spans="1:2" x14ac:dyDescent="0.35">
      <c r="A6346" t="s">
        <v>1002</v>
      </c>
      <c r="B6346" s="2">
        <f t="shared" ca="1" si="99"/>
        <v>95.825855542487815</v>
      </c>
    </row>
    <row r="6347" spans="1:2" x14ac:dyDescent="0.35">
      <c r="A6347" t="s">
        <v>1602</v>
      </c>
      <c r="B6347" s="2">
        <f t="shared" ca="1" si="99"/>
        <v>67.005348779614053</v>
      </c>
    </row>
    <row r="6348" spans="1:2" x14ac:dyDescent="0.35">
      <c r="A6348" t="s">
        <v>1123</v>
      </c>
      <c r="B6348" s="2">
        <f t="shared" ca="1" si="99"/>
        <v>43.811308612538944</v>
      </c>
    </row>
    <row r="6349" spans="1:2" x14ac:dyDescent="0.35">
      <c r="A6349" t="s">
        <v>338</v>
      </c>
      <c r="B6349" s="2">
        <f t="shared" ca="1" si="99"/>
        <v>36.609654499957614</v>
      </c>
    </row>
    <row r="6350" spans="1:2" x14ac:dyDescent="0.35">
      <c r="A6350" t="s">
        <v>253</v>
      </c>
      <c r="B6350" s="2">
        <f t="shared" ca="1" si="99"/>
        <v>80.435753057806934</v>
      </c>
    </row>
    <row r="6351" spans="1:2" x14ac:dyDescent="0.35">
      <c r="A6351" t="s">
        <v>354</v>
      </c>
      <c r="B6351" s="2">
        <f t="shared" ca="1" si="99"/>
        <v>5.2859205514411371</v>
      </c>
    </row>
    <row r="6352" spans="1:2" x14ac:dyDescent="0.35">
      <c r="A6352" t="s">
        <v>797</v>
      </c>
      <c r="B6352" s="2">
        <f t="shared" ca="1" si="99"/>
        <v>75.071279886325641</v>
      </c>
    </row>
    <row r="6353" spans="1:2" x14ac:dyDescent="0.35">
      <c r="A6353" t="s">
        <v>944</v>
      </c>
      <c r="B6353" s="2">
        <f t="shared" ca="1" si="99"/>
        <v>61.138259933354824</v>
      </c>
    </row>
    <row r="6354" spans="1:2" x14ac:dyDescent="0.35">
      <c r="A6354" t="s">
        <v>1232</v>
      </c>
      <c r="B6354" s="2">
        <f t="shared" ca="1" si="99"/>
        <v>43.590152263698421</v>
      </c>
    </row>
    <row r="6355" spans="1:2" x14ac:dyDescent="0.35">
      <c r="A6355" t="s">
        <v>1612</v>
      </c>
      <c r="B6355" s="2">
        <f t="shared" ca="1" si="99"/>
        <v>25.274451446384905</v>
      </c>
    </row>
    <row r="6356" spans="1:2" x14ac:dyDescent="0.35">
      <c r="A6356" t="s">
        <v>981</v>
      </c>
      <c r="B6356" s="2">
        <f t="shared" ca="1" si="99"/>
        <v>59.812321209993236</v>
      </c>
    </row>
    <row r="6357" spans="1:2" x14ac:dyDescent="0.35">
      <c r="A6357" t="s">
        <v>193</v>
      </c>
      <c r="B6357" s="2">
        <f t="shared" ca="1" si="99"/>
        <v>64.527378575529525</v>
      </c>
    </row>
    <row r="6358" spans="1:2" x14ac:dyDescent="0.35">
      <c r="A6358" t="s">
        <v>1181</v>
      </c>
      <c r="B6358" s="2">
        <f t="shared" ca="1" si="99"/>
        <v>91.892836425474044</v>
      </c>
    </row>
    <row r="6359" spans="1:2" x14ac:dyDescent="0.35">
      <c r="A6359" t="s">
        <v>747</v>
      </c>
      <c r="B6359" s="2">
        <f t="shared" ca="1" si="99"/>
        <v>51.224885473807483</v>
      </c>
    </row>
    <row r="6360" spans="1:2" x14ac:dyDescent="0.35">
      <c r="A6360" t="s">
        <v>1009</v>
      </c>
      <c r="B6360" s="2">
        <f t="shared" ca="1" si="99"/>
        <v>52.20328070271367</v>
      </c>
    </row>
    <row r="6361" spans="1:2" x14ac:dyDescent="0.35">
      <c r="A6361" t="s">
        <v>1763</v>
      </c>
      <c r="B6361" s="2">
        <f t="shared" ca="1" si="99"/>
        <v>27.723990523428775</v>
      </c>
    </row>
    <row r="6362" spans="1:2" x14ac:dyDescent="0.35">
      <c r="A6362" t="s">
        <v>1473</v>
      </c>
      <c r="B6362" s="2">
        <f t="shared" ca="1" si="99"/>
        <v>25.759830552989584</v>
      </c>
    </row>
    <row r="6363" spans="1:2" x14ac:dyDescent="0.35">
      <c r="A6363" t="s">
        <v>1583</v>
      </c>
      <c r="B6363" s="2">
        <f t="shared" ca="1" si="99"/>
        <v>67.96649633392974</v>
      </c>
    </row>
    <row r="6364" spans="1:2" x14ac:dyDescent="0.35">
      <c r="A6364" t="s">
        <v>443</v>
      </c>
      <c r="B6364" s="2">
        <f t="shared" ca="1" si="99"/>
        <v>89.893051659257367</v>
      </c>
    </row>
    <row r="6365" spans="1:2" x14ac:dyDescent="0.35">
      <c r="A6365" t="s">
        <v>1782</v>
      </c>
      <c r="B6365" s="2">
        <f t="shared" ca="1" si="99"/>
        <v>76.991753669292095</v>
      </c>
    </row>
    <row r="6366" spans="1:2" x14ac:dyDescent="0.35">
      <c r="A6366" t="s">
        <v>1723</v>
      </c>
      <c r="B6366" s="2">
        <f t="shared" ca="1" si="99"/>
        <v>15.623079926920214</v>
      </c>
    </row>
    <row r="6367" spans="1:2" x14ac:dyDescent="0.35">
      <c r="A6367" t="s">
        <v>1783</v>
      </c>
      <c r="B6367" s="2">
        <f t="shared" ca="1" si="99"/>
        <v>96.923634081019301</v>
      </c>
    </row>
    <row r="6368" spans="1:2" x14ac:dyDescent="0.35">
      <c r="A6368" t="s">
        <v>262</v>
      </c>
      <c r="B6368" s="2">
        <f t="shared" ca="1" si="99"/>
        <v>8.6593094266196324</v>
      </c>
    </row>
    <row r="6369" spans="1:2" x14ac:dyDescent="0.35">
      <c r="A6369" t="s">
        <v>476</v>
      </c>
      <c r="B6369" s="2">
        <f t="shared" ca="1" si="99"/>
        <v>96.448327621599901</v>
      </c>
    </row>
    <row r="6370" spans="1:2" x14ac:dyDescent="0.35">
      <c r="A6370" t="s">
        <v>1197</v>
      </c>
      <c r="B6370" s="2">
        <f t="shared" ca="1" si="99"/>
        <v>31.000147144415703</v>
      </c>
    </row>
    <row r="6371" spans="1:2" x14ac:dyDescent="0.35">
      <c r="A6371" t="s">
        <v>285</v>
      </c>
      <c r="B6371" s="2">
        <f t="shared" ca="1" si="99"/>
        <v>17.660571245223643</v>
      </c>
    </row>
    <row r="6372" spans="1:2" x14ac:dyDescent="0.35">
      <c r="A6372" t="s">
        <v>1531</v>
      </c>
      <c r="B6372" s="2">
        <f t="shared" ca="1" si="99"/>
        <v>67.79269206673753</v>
      </c>
    </row>
    <row r="6373" spans="1:2" x14ac:dyDescent="0.35">
      <c r="A6373" t="s">
        <v>107</v>
      </c>
      <c r="B6373" s="2">
        <f t="shared" ca="1" si="99"/>
        <v>46.833006877480329</v>
      </c>
    </row>
    <row r="6374" spans="1:2" x14ac:dyDescent="0.35">
      <c r="A6374" t="s">
        <v>790</v>
      </c>
      <c r="B6374" s="2">
        <f t="shared" ca="1" si="99"/>
        <v>9.9158977436087596</v>
      </c>
    </row>
    <row r="6375" spans="1:2" x14ac:dyDescent="0.35">
      <c r="A6375" t="s">
        <v>695</v>
      </c>
      <c r="B6375" s="2">
        <f t="shared" ca="1" si="99"/>
        <v>35.757855697024723</v>
      </c>
    </row>
    <row r="6376" spans="1:2" x14ac:dyDescent="0.35">
      <c r="A6376" t="s">
        <v>654</v>
      </c>
      <c r="B6376" s="2">
        <f t="shared" ca="1" si="99"/>
        <v>3.4367834077008275</v>
      </c>
    </row>
    <row r="6377" spans="1:2" x14ac:dyDescent="0.35">
      <c r="A6377" t="s">
        <v>352</v>
      </c>
      <c r="B6377" s="2">
        <f t="shared" ca="1" si="99"/>
        <v>38.287911155482647</v>
      </c>
    </row>
    <row r="6378" spans="1:2" x14ac:dyDescent="0.35">
      <c r="A6378" t="s">
        <v>85</v>
      </c>
      <c r="B6378" s="2">
        <f t="shared" ca="1" si="99"/>
        <v>45.780147418744392</v>
      </c>
    </row>
    <row r="6379" spans="1:2" x14ac:dyDescent="0.35">
      <c r="A6379" t="s">
        <v>1256</v>
      </c>
      <c r="B6379" s="2">
        <f t="shared" ca="1" si="99"/>
        <v>23.805805966819637</v>
      </c>
    </row>
    <row r="6380" spans="1:2" x14ac:dyDescent="0.35">
      <c r="A6380" t="s">
        <v>409</v>
      </c>
      <c r="B6380" s="2">
        <f t="shared" ca="1" si="99"/>
        <v>20.581544929572114</v>
      </c>
    </row>
    <row r="6381" spans="1:2" x14ac:dyDescent="0.35">
      <c r="A6381" t="s">
        <v>1277</v>
      </c>
      <c r="B6381" s="2">
        <f t="shared" ca="1" si="99"/>
        <v>10.350885954996702</v>
      </c>
    </row>
    <row r="6382" spans="1:2" x14ac:dyDescent="0.35">
      <c r="A6382" t="s">
        <v>1506</v>
      </c>
      <c r="B6382" s="2">
        <f t="shared" ca="1" si="99"/>
        <v>8.9047827149582481</v>
      </c>
    </row>
    <row r="6383" spans="1:2" x14ac:dyDescent="0.35">
      <c r="A6383" t="s">
        <v>574</v>
      </c>
      <c r="B6383" s="2">
        <f t="shared" ca="1" si="99"/>
        <v>81.174962674396724</v>
      </c>
    </row>
    <row r="6384" spans="1:2" x14ac:dyDescent="0.35">
      <c r="A6384" t="s">
        <v>1326</v>
      </c>
      <c r="B6384" s="2">
        <f t="shared" ca="1" si="99"/>
        <v>99.368272891270806</v>
      </c>
    </row>
    <row r="6385" spans="1:2" x14ac:dyDescent="0.35">
      <c r="A6385" t="s">
        <v>800</v>
      </c>
      <c r="B6385" s="2">
        <f t="shared" ca="1" si="99"/>
        <v>49.168211357175181</v>
      </c>
    </row>
    <row r="6386" spans="1:2" x14ac:dyDescent="0.35">
      <c r="A6386" t="s">
        <v>246</v>
      </c>
      <c r="B6386" s="2">
        <f t="shared" ca="1" si="99"/>
        <v>77.722062416862087</v>
      </c>
    </row>
    <row r="6387" spans="1:2" x14ac:dyDescent="0.35">
      <c r="A6387" t="s">
        <v>1599</v>
      </c>
      <c r="B6387" s="2">
        <f t="shared" ca="1" si="99"/>
        <v>55.607899395886918</v>
      </c>
    </row>
    <row r="6388" spans="1:2" x14ac:dyDescent="0.35">
      <c r="A6388" t="s">
        <v>410</v>
      </c>
      <c r="B6388" s="2">
        <f t="shared" ca="1" si="99"/>
        <v>68.118298322214002</v>
      </c>
    </row>
    <row r="6389" spans="1:2" x14ac:dyDescent="0.35">
      <c r="A6389" t="s">
        <v>523</v>
      </c>
      <c r="B6389" s="2">
        <f t="shared" ca="1" si="99"/>
        <v>7.2614121909201241</v>
      </c>
    </row>
    <row r="6390" spans="1:2" x14ac:dyDescent="0.35">
      <c r="A6390" t="s">
        <v>156</v>
      </c>
      <c r="B6390" s="2">
        <f t="shared" ca="1" si="99"/>
        <v>52.935089437000414</v>
      </c>
    </row>
    <row r="6391" spans="1:2" x14ac:dyDescent="0.35">
      <c r="A6391" t="s">
        <v>633</v>
      </c>
      <c r="B6391" s="2">
        <f t="shared" ca="1" si="99"/>
        <v>68.205023689292815</v>
      </c>
    </row>
    <row r="6392" spans="1:2" x14ac:dyDescent="0.35">
      <c r="A6392" t="s">
        <v>219</v>
      </c>
      <c r="B6392" s="2">
        <f t="shared" ca="1" si="99"/>
        <v>54.444209176635262</v>
      </c>
    </row>
    <row r="6393" spans="1:2" x14ac:dyDescent="0.35">
      <c r="A6393" t="s">
        <v>1490</v>
      </c>
      <c r="B6393" s="2">
        <f t="shared" ca="1" si="99"/>
        <v>32.961849879825536</v>
      </c>
    </row>
    <row r="6394" spans="1:2" x14ac:dyDescent="0.35">
      <c r="A6394" t="s">
        <v>1186</v>
      </c>
      <c r="B6394" s="2">
        <f t="shared" ca="1" si="99"/>
        <v>27.507048344703065</v>
      </c>
    </row>
    <row r="6395" spans="1:2" x14ac:dyDescent="0.35">
      <c r="A6395" t="s">
        <v>110</v>
      </c>
      <c r="B6395" s="2">
        <f t="shared" ca="1" si="99"/>
        <v>16.992133648389775</v>
      </c>
    </row>
    <row r="6396" spans="1:2" x14ac:dyDescent="0.35">
      <c r="A6396" t="s">
        <v>1071</v>
      </c>
      <c r="B6396" s="2">
        <f t="shared" ca="1" si="99"/>
        <v>15.811056297029257</v>
      </c>
    </row>
    <row r="6397" spans="1:2" x14ac:dyDescent="0.35">
      <c r="A6397" t="s">
        <v>456</v>
      </c>
      <c r="B6397" s="2">
        <f t="shared" ca="1" si="99"/>
        <v>27.064212001068022</v>
      </c>
    </row>
    <row r="6398" spans="1:2" x14ac:dyDescent="0.35">
      <c r="A6398" t="s">
        <v>1784</v>
      </c>
      <c r="B6398" s="2">
        <f t="shared" ca="1" si="99"/>
        <v>50.079930100600542</v>
      </c>
    </row>
    <row r="6399" spans="1:2" x14ac:dyDescent="0.35">
      <c r="A6399" t="s">
        <v>279</v>
      </c>
      <c r="B6399" s="2">
        <f t="shared" ca="1" si="99"/>
        <v>54.534381335795878</v>
      </c>
    </row>
    <row r="6400" spans="1:2" x14ac:dyDescent="0.35">
      <c r="A6400" t="s">
        <v>1405</v>
      </c>
      <c r="B6400" s="2">
        <f t="shared" ca="1" si="99"/>
        <v>44.250369924734891</v>
      </c>
    </row>
    <row r="6401" spans="1:2" x14ac:dyDescent="0.35">
      <c r="A6401" t="s">
        <v>1038</v>
      </c>
      <c r="B6401" s="2">
        <f t="shared" ca="1" si="99"/>
        <v>97.218937155898587</v>
      </c>
    </row>
    <row r="6402" spans="1:2" x14ac:dyDescent="0.35">
      <c r="A6402" t="s">
        <v>108</v>
      </c>
      <c r="B6402" s="2">
        <f t="shared" ca="1" si="99"/>
        <v>0.93690824085470581</v>
      </c>
    </row>
    <row r="6403" spans="1:2" x14ac:dyDescent="0.35">
      <c r="A6403" t="s">
        <v>1119</v>
      </c>
      <c r="B6403" s="2">
        <f t="shared" ref="B6403:B6466" ca="1" si="100">RAND()*100</f>
        <v>74.062565197933552</v>
      </c>
    </row>
    <row r="6404" spans="1:2" x14ac:dyDescent="0.35">
      <c r="A6404" t="s">
        <v>1065</v>
      </c>
      <c r="B6404" s="2">
        <f t="shared" ca="1" si="100"/>
        <v>3.4198514117009138</v>
      </c>
    </row>
    <row r="6405" spans="1:2" x14ac:dyDescent="0.35">
      <c r="A6405" t="s">
        <v>1565</v>
      </c>
      <c r="B6405" s="2">
        <f t="shared" ca="1" si="100"/>
        <v>61.347885555599326</v>
      </c>
    </row>
    <row r="6406" spans="1:2" x14ac:dyDescent="0.35">
      <c r="A6406" t="s">
        <v>1192</v>
      </c>
      <c r="B6406" s="2">
        <f t="shared" ca="1" si="100"/>
        <v>93.956298155398969</v>
      </c>
    </row>
    <row r="6407" spans="1:2" x14ac:dyDescent="0.35">
      <c r="A6407" t="s">
        <v>406</v>
      </c>
      <c r="B6407" s="2">
        <f t="shared" ca="1" si="100"/>
        <v>58.290683786547334</v>
      </c>
    </row>
    <row r="6408" spans="1:2" x14ac:dyDescent="0.35">
      <c r="A6408" t="s">
        <v>80</v>
      </c>
      <c r="B6408" s="2">
        <f t="shared" ca="1" si="100"/>
        <v>31.457948554598637</v>
      </c>
    </row>
    <row r="6409" spans="1:2" x14ac:dyDescent="0.35">
      <c r="A6409" t="s">
        <v>1189</v>
      </c>
      <c r="B6409" s="2">
        <f t="shared" ca="1" si="100"/>
        <v>66.422083593730022</v>
      </c>
    </row>
    <row r="6410" spans="1:2" x14ac:dyDescent="0.35">
      <c r="A6410" t="s">
        <v>1175</v>
      </c>
      <c r="B6410" s="2">
        <f t="shared" ca="1" si="100"/>
        <v>22.9343030560035</v>
      </c>
    </row>
    <row r="6411" spans="1:2" x14ac:dyDescent="0.35">
      <c r="A6411" t="s">
        <v>1785</v>
      </c>
      <c r="B6411" s="2">
        <f t="shared" ca="1" si="100"/>
        <v>10.950391331149213</v>
      </c>
    </row>
    <row r="6412" spans="1:2" x14ac:dyDescent="0.35">
      <c r="A6412" t="s">
        <v>1557</v>
      </c>
      <c r="B6412" s="2">
        <f t="shared" ca="1" si="100"/>
        <v>80.411440552854287</v>
      </c>
    </row>
    <row r="6413" spans="1:2" x14ac:dyDescent="0.35">
      <c r="A6413" t="s">
        <v>1684</v>
      </c>
      <c r="B6413" s="2">
        <f t="shared" ca="1" si="100"/>
        <v>12.98656589386683</v>
      </c>
    </row>
    <row r="6414" spans="1:2" x14ac:dyDescent="0.35">
      <c r="A6414" t="s">
        <v>141</v>
      </c>
      <c r="B6414" s="2">
        <f t="shared" ca="1" si="100"/>
        <v>83.028766151811396</v>
      </c>
    </row>
    <row r="6415" spans="1:2" x14ac:dyDescent="0.35">
      <c r="A6415" t="s">
        <v>960</v>
      </c>
      <c r="B6415" s="2">
        <f t="shared" ca="1" si="100"/>
        <v>39.3376020815587</v>
      </c>
    </row>
    <row r="6416" spans="1:2" x14ac:dyDescent="0.35">
      <c r="A6416" t="s">
        <v>1736</v>
      </c>
      <c r="B6416" s="2">
        <f t="shared" ca="1" si="100"/>
        <v>27.445485188888686</v>
      </c>
    </row>
    <row r="6417" spans="1:2" x14ac:dyDescent="0.35">
      <c r="A6417" t="s">
        <v>656</v>
      </c>
      <c r="B6417" s="2">
        <f t="shared" ca="1" si="100"/>
        <v>88.203245742082458</v>
      </c>
    </row>
    <row r="6418" spans="1:2" x14ac:dyDescent="0.35">
      <c r="A6418" t="s">
        <v>1409</v>
      </c>
      <c r="B6418" s="2">
        <f t="shared" ca="1" si="100"/>
        <v>18.539980626517362</v>
      </c>
    </row>
    <row r="6419" spans="1:2" x14ac:dyDescent="0.35">
      <c r="A6419" t="s">
        <v>1028</v>
      </c>
      <c r="B6419" s="2">
        <f t="shared" ca="1" si="100"/>
        <v>43.963756965694401</v>
      </c>
    </row>
    <row r="6420" spans="1:2" x14ac:dyDescent="0.35">
      <c r="A6420" t="s">
        <v>133</v>
      </c>
      <c r="B6420" s="2">
        <f t="shared" ca="1" si="100"/>
        <v>24.36859254059933</v>
      </c>
    </row>
    <row r="6421" spans="1:2" x14ac:dyDescent="0.35">
      <c r="A6421" t="s">
        <v>1265</v>
      </c>
      <c r="B6421" s="2">
        <f t="shared" ca="1" si="100"/>
        <v>74.91039161844175</v>
      </c>
    </row>
    <row r="6422" spans="1:2" x14ac:dyDescent="0.35">
      <c r="A6422" t="s">
        <v>1560</v>
      </c>
      <c r="B6422" s="2">
        <f t="shared" ca="1" si="100"/>
        <v>8.3239985920464665</v>
      </c>
    </row>
    <row r="6423" spans="1:2" x14ac:dyDescent="0.35">
      <c r="A6423" t="s">
        <v>1439</v>
      </c>
      <c r="B6423" s="2">
        <f t="shared" ca="1" si="100"/>
        <v>94.933822333832083</v>
      </c>
    </row>
    <row r="6424" spans="1:2" x14ac:dyDescent="0.35">
      <c r="A6424" t="s">
        <v>1097</v>
      </c>
      <c r="B6424" s="2">
        <f t="shared" ca="1" si="100"/>
        <v>45.466101858079952</v>
      </c>
    </row>
    <row r="6425" spans="1:2" x14ac:dyDescent="0.35">
      <c r="A6425" t="s">
        <v>367</v>
      </c>
      <c r="B6425" s="2">
        <f t="shared" ca="1" si="100"/>
        <v>60.889235920078669</v>
      </c>
    </row>
    <row r="6426" spans="1:2" x14ac:dyDescent="0.35">
      <c r="A6426" t="s">
        <v>1553</v>
      </c>
      <c r="B6426" s="2">
        <f t="shared" ca="1" si="100"/>
        <v>66.144433894377585</v>
      </c>
    </row>
    <row r="6427" spans="1:2" x14ac:dyDescent="0.35">
      <c r="A6427" t="s">
        <v>1388</v>
      </c>
      <c r="B6427" s="2">
        <f t="shared" ca="1" si="100"/>
        <v>24.265854002140063</v>
      </c>
    </row>
    <row r="6428" spans="1:2" x14ac:dyDescent="0.35">
      <c r="A6428" t="s">
        <v>1786</v>
      </c>
      <c r="B6428" s="2">
        <f t="shared" ca="1" si="100"/>
        <v>64.128051794228369</v>
      </c>
    </row>
    <row r="6429" spans="1:2" x14ac:dyDescent="0.35">
      <c r="A6429" t="s">
        <v>815</v>
      </c>
      <c r="B6429" s="2">
        <f t="shared" ca="1" si="100"/>
        <v>8.9235724048335676</v>
      </c>
    </row>
    <row r="6430" spans="1:2" x14ac:dyDescent="0.35">
      <c r="A6430" t="s">
        <v>1787</v>
      </c>
      <c r="B6430" s="2">
        <f t="shared" ca="1" si="100"/>
        <v>56.236144377689548</v>
      </c>
    </row>
    <row r="6431" spans="1:2" x14ac:dyDescent="0.35">
      <c r="A6431" t="s">
        <v>720</v>
      </c>
      <c r="B6431" s="2">
        <f t="shared" ca="1" si="100"/>
        <v>18.652282898356198</v>
      </c>
    </row>
    <row r="6432" spans="1:2" x14ac:dyDescent="0.35">
      <c r="A6432" t="s">
        <v>114</v>
      </c>
      <c r="B6432" s="2">
        <f t="shared" ca="1" si="100"/>
        <v>57.926500166358906</v>
      </c>
    </row>
    <row r="6433" spans="1:2" x14ac:dyDescent="0.35">
      <c r="A6433" t="s">
        <v>1282</v>
      </c>
      <c r="B6433" s="2">
        <f t="shared" ca="1" si="100"/>
        <v>88.97764533607581</v>
      </c>
    </row>
    <row r="6434" spans="1:2" x14ac:dyDescent="0.35">
      <c r="A6434" t="s">
        <v>1304</v>
      </c>
      <c r="B6434" s="2">
        <f t="shared" ca="1" si="100"/>
        <v>98.596764988154035</v>
      </c>
    </row>
    <row r="6435" spans="1:2" x14ac:dyDescent="0.35">
      <c r="A6435" t="s">
        <v>1017</v>
      </c>
      <c r="B6435" s="2">
        <f t="shared" ca="1" si="100"/>
        <v>44.874832535828943</v>
      </c>
    </row>
    <row r="6436" spans="1:2" x14ac:dyDescent="0.35">
      <c r="A6436" t="s">
        <v>1409</v>
      </c>
      <c r="B6436" s="2">
        <f t="shared" ca="1" si="100"/>
        <v>90.183796707626058</v>
      </c>
    </row>
    <row r="6437" spans="1:2" x14ac:dyDescent="0.35">
      <c r="A6437" t="s">
        <v>1457</v>
      </c>
      <c r="B6437" s="2">
        <f t="shared" ca="1" si="100"/>
        <v>81.03559553014388</v>
      </c>
    </row>
    <row r="6438" spans="1:2" x14ac:dyDescent="0.35">
      <c r="A6438" t="s">
        <v>621</v>
      </c>
      <c r="B6438" s="2">
        <f t="shared" ca="1" si="100"/>
        <v>73.300329028881748</v>
      </c>
    </row>
    <row r="6439" spans="1:2" x14ac:dyDescent="0.35">
      <c r="A6439" t="s">
        <v>1443</v>
      </c>
      <c r="B6439" s="2">
        <f t="shared" ca="1" si="100"/>
        <v>77.180873105115097</v>
      </c>
    </row>
    <row r="6440" spans="1:2" x14ac:dyDescent="0.35">
      <c r="A6440" t="s">
        <v>3</v>
      </c>
      <c r="B6440" s="2">
        <f t="shared" ca="1" si="100"/>
        <v>29.326913635742123</v>
      </c>
    </row>
    <row r="6441" spans="1:2" x14ac:dyDescent="0.35">
      <c r="A6441" t="s">
        <v>1585</v>
      </c>
      <c r="B6441" s="2">
        <f t="shared" ca="1" si="100"/>
        <v>75.930744147846269</v>
      </c>
    </row>
    <row r="6442" spans="1:2" x14ac:dyDescent="0.35">
      <c r="A6442" t="s">
        <v>924</v>
      </c>
      <c r="B6442" s="2">
        <f t="shared" ca="1" si="100"/>
        <v>14.139503367448015</v>
      </c>
    </row>
    <row r="6443" spans="1:2" x14ac:dyDescent="0.35">
      <c r="A6443" t="s">
        <v>1291</v>
      </c>
      <c r="B6443" s="2">
        <f t="shared" ca="1" si="100"/>
        <v>96.271796784185298</v>
      </c>
    </row>
    <row r="6444" spans="1:2" x14ac:dyDescent="0.35">
      <c r="A6444" t="s">
        <v>1237</v>
      </c>
      <c r="B6444" s="2">
        <f t="shared" ca="1" si="100"/>
        <v>5.5794793372768492</v>
      </c>
    </row>
    <row r="6445" spans="1:2" x14ac:dyDescent="0.35">
      <c r="A6445" t="s">
        <v>1508</v>
      </c>
      <c r="B6445" s="2">
        <f t="shared" ca="1" si="100"/>
        <v>65.878946102266696</v>
      </c>
    </row>
    <row r="6446" spans="1:2" x14ac:dyDescent="0.35">
      <c r="A6446" t="s">
        <v>905</v>
      </c>
      <c r="B6446" s="2">
        <f t="shared" ca="1" si="100"/>
        <v>50.560415606900747</v>
      </c>
    </row>
    <row r="6447" spans="1:2" x14ac:dyDescent="0.35">
      <c r="A6447" t="s">
        <v>1084</v>
      </c>
      <c r="B6447" s="2">
        <f t="shared" ca="1" si="100"/>
        <v>67.790649217520212</v>
      </c>
    </row>
    <row r="6448" spans="1:2" x14ac:dyDescent="0.35">
      <c r="A6448" t="s">
        <v>28</v>
      </c>
      <c r="B6448" s="2">
        <f t="shared" ca="1" si="100"/>
        <v>38.424148520042557</v>
      </c>
    </row>
    <row r="6449" spans="1:2" x14ac:dyDescent="0.35">
      <c r="A6449" t="s">
        <v>1098</v>
      </c>
      <c r="B6449" s="2">
        <f t="shared" ca="1" si="100"/>
        <v>77.728074147687138</v>
      </c>
    </row>
    <row r="6450" spans="1:2" x14ac:dyDescent="0.35">
      <c r="A6450" t="s">
        <v>376</v>
      </c>
      <c r="B6450" s="2">
        <f t="shared" ca="1" si="100"/>
        <v>49.990164013169782</v>
      </c>
    </row>
    <row r="6451" spans="1:2" x14ac:dyDescent="0.35">
      <c r="A6451" t="s">
        <v>973</v>
      </c>
      <c r="B6451" s="2">
        <f t="shared" ca="1" si="100"/>
        <v>37.857373801976536</v>
      </c>
    </row>
    <row r="6452" spans="1:2" x14ac:dyDescent="0.35">
      <c r="A6452" t="s">
        <v>393</v>
      </c>
      <c r="B6452" s="2">
        <f t="shared" ca="1" si="100"/>
        <v>82.663297991230849</v>
      </c>
    </row>
    <row r="6453" spans="1:2" x14ac:dyDescent="0.35">
      <c r="A6453" t="s">
        <v>87</v>
      </c>
      <c r="B6453" s="2">
        <f t="shared" ca="1" si="100"/>
        <v>57.096469356246217</v>
      </c>
    </row>
    <row r="6454" spans="1:2" x14ac:dyDescent="0.35">
      <c r="A6454" t="s">
        <v>984</v>
      </c>
      <c r="B6454" s="2">
        <f t="shared" ca="1" si="100"/>
        <v>86.526818772265855</v>
      </c>
    </row>
    <row r="6455" spans="1:2" x14ac:dyDescent="0.35">
      <c r="A6455" t="s">
        <v>1539</v>
      </c>
      <c r="B6455" s="2">
        <f t="shared" ca="1" si="100"/>
        <v>12.028813476303302</v>
      </c>
    </row>
    <row r="6456" spans="1:2" x14ac:dyDescent="0.35">
      <c r="A6456" t="s">
        <v>86</v>
      </c>
      <c r="B6456" s="2">
        <f t="shared" ca="1" si="100"/>
        <v>99.333147507696523</v>
      </c>
    </row>
    <row r="6457" spans="1:2" x14ac:dyDescent="0.35">
      <c r="A6457" t="s">
        <v>1226</v>
      </c>
      <c r="B6457" s="2">
        <f t="shared" ca="1" si="100"/>
        <v>80.851916723034762</v>
      </c>
    </row>
    <row r="6458" spans="1:2" x14ac:dyDescent="0.35">
      <c r="A6458" t="s">
        <v>1236</v>
      </c>
      <c r="B6458" s="2">
        <f t="shared" ca="1" si="100"/>
        <v>30.844145689631965</v>
      </c>
    </row>
    <row r="6459" spans="1:2" x14ac:dyDescent="0.35">
      <c r="A6459" t="s">
        <v>1605</v>
      </c>
      <c r="B6459" s="2">
        <f t="shared" ca="1" si="100"/>
        <v>21.497201572215484</v>
      </c>
    </row>
    <row r="6460" spans="1:2" x14ac:dyDescent="0.35">
      <c r="A6460" t="s">
        <v>868</v>
      </c>
      <c r="B6460" s="2">
        <f t="shared" ca="1" si="100"/>
        <v>52.426521483812408</v>
      </c>
    </row>
    <row r="6461" spans="1:2" x14ac:dyDescent="0.35">
      <c r="A6461" t="s">
        <v>425</v>
      </c>
      <c r="B6461" s="2">
        <f t="shared" ca="1" si="100"/>
        <v>56.786527862665196</v>
      </c>
    </row>
    <row r="6462" spans="1:2" x14ac:dyDescent="0.35">
      <c r="A6462" t="s">
        <v>1453</v>
      </c>
      <c r="B6462" s="2">
        <f t="shared" ca="1" si="100"/>
        <v>25.433815839377928</v>
      </c>
    </row>
    <row r="6463" spans="1:2" x14ac:dyDescent="0.35">
      <c r="A6463" t="s">
        <v>1048</v>
      </c>
      <c r="B6463" s="2">
        <f t="shared" ca="1" si="100"/>
        <v>70.741402004055232</v>
      </c>
    </row>
    <row r="6464" spans="1:2" x14ac:dyDescent="0.35">
      <c r="A6464" t="s">
        <v>1585</v>
      </c>
      <c r="B6464" s="2">
        <f t="shared" ca="1" si="100"/>
        <v>71.924265467694809</v>
      </c>
    </row>
    <row r="6465" spans="1:2" x14ac:dyDescent="0.35">
      <c r="A6465" t="s">
        <v>198</v>
      </c>
      <c r="B6465" s="2">
        <f t="shared" ca="1" si="100"/>
        <v>73.475588580319922</v>
      </c>
    </row>
    <row r="6466" spans="1:2" x14ac:dyDescent="0.35">
      <c r="A6466" t="s">
        <v>1494</v>
      </c>
      <c r="B6466" s="2">
        <f t="shared" ca="1" si="100"/>
        <v>35.635140506376025</v>
      </c>
    </row>
    <row r="6467" spans="1:2" x14ac:dyDescent="0.35">
      <c r="A6467" t="s">
        <v>1754</v>
      </c>
      <c r="B6467" s="2">
        <f t="shared" ref="B6467:B6530" ca="1" si="101">RAND()*100</f>
        <v>31.276594954850889</v>
      </c>
    </row>
    <row r="6468" spans="1:2" x14ac:dyDescent="0.35">
      <c r="A6468" t="s">
        <v>1599</v>
      </c>
      <c r="B6468" s="2">
        <f t="shared" ca="1" si="101"/>
        <v>9.1493156605200294</v>
      </c>
    </row>
    <row r="6469" spans="1:2" x14ac:dyDescent="0.35">
      <c r="A6469" t="s">
        <v>403</v>
      </c>
      <c r="B6469" s="2">
        <f t="shared" ca="1" si="101"/>
        <v>56.027834348094274</v>
      </c>
    </row>
    <row r="6470" spans="1:2" x14ac:dyDescent="0.35">
      <c r="A6470" t="s">
        <v>1066</v>
      </c>
      <c r="B6470" s="2">
        <f t="shared" ca="1" si="101"/>
        <v>97.492702134476644</v>
      </c>
    </row>
    <row r="6471" spans="1:2" x14ac:dyDescent="0.35">
      <c r="A6471" t="s">
        <v>441</v>
      </c>
      <c r="B6471" s="2">
        <f t="shared" ca="1" si="101"/>
        <v>66.08797648797929</v>
      </c>
    </row>
    <row r="6472" spans="1:2" x14ac:dyDescent="0.35">
      <c r="A6472" t="s">
        <v>984</v>
      </c>
      <c r="B6472" s="2">
        <f t="shared" ca="1" si="101"/>
        <v>82.717443772398639</v>
      </c>
    </row>
    <row r="6473" spans="1:2" x14ac:dyDescent="0.35">
      <c r="A6473" t="s">
        <v>960</v>
      </c>
      <c r="B6473" s="2">
        <f t="shared" ca="1" si="101"/>
        <v>54.335737893302813</v>
      </c>
    </row>
    <row r="6474" spans="1:2" x14ac:dyDescent="0.35">
      <c r="A6474" t="s">
        <v>300</v>
      </c>
      <c r="B6474" s="2">
        <f t="shared" ca="1" si="101"/>
        <v>56.540186008078251</v>
      </c>
    </row>
    <row r="6475" spans="1:2" x14ac:dyDescent="0.35">
      <c r="A6475" t="s">
        <v>963</v>
      </c>
      <c r="B6475" s="2">
        <f t="shared" ca="1" si="101"/>
        <v>35.907419033960942</v>
      </c>
    </row>
    <row r="6476" spans="1:2" x14ac:dyDescent="0.35">
      <c r="A6476" t="s">
        <v>927</v>
      </c>
      <c r="B6476" s="2">
        <f t="shared" ca="1" si="101"/>
        <v>86.705849514082445</v>
      </c>
    </row>
    <row r="6477" spans="1:2" x14ac:dyDescent="0.35">
      <c r="A6477" t="s">
        <v>881</v>
      </c>
      <c r="B6477" s="2">
        <f t="shared" ca="1" si="101"/>
        <v>74.74197896726993</v>
      </c>
    </row>
    <row r="6478" spans="1:2" x14ac:dyDescent="0.35">
      <c r="A6478" t="s">
        <v>189</v>
      </c>
      <c r="B6478" s="2">
        <f t="shared" ca="1" si="101"/>
        <v>70.238714850705762</v>
      </c>
    </row>
    <row r="6479" spans="1:2" x14ac:dyDescent="0.35">
      <c r="A6479" t="s">
        <v>217</v>
      </c>
      <c r="B6479" s="2">
        <f t="shared" ca="1" si="101"/>
        <v>23.487010538302677</v>
      </c>
    </row>
    <row r="6480" spans="1:2" x14ac:dyDescent="0.35">
      <c r="A6480" t="s">
        <v>1145</v>
      </c>
      <c r="B6480" s="2">
        <f t="shared" ca="1" si="101"/>
        <v>45.623707388110944</v>
      </c>
    </row>
    <row r="6481" spans="1:2" x14ac:dyDescent="0.35">
      <c r="A6481" t="s">
        <v>1066</v>
      </c>
      <c r="B6481" s="2">
        <f t="shared" ca="1" si="101"/>
        <v>37.612588489494016</v>
      </c>
    </row>
    <row r="6482" spans="1:2" x14ac:dyDescent="0.35">
      <c r="A6482" t="s">
        <v>1298</v>
      </c>
      <c r="B6482" s="2">
        <f t="shared" ca="1" si="101"/>
        <v>21.00278232332008</v>
      </c>
    </row>
    <row r="6483" spans="1:2" x14ac:dyDescent="0.35">
      <c r="A6483" t="s">
        <v>415</v>
      </c>
      <c r="B6483" s="2">
        <f t="shared" ca="1" si="101"/>
        <v>23.127095117159946</v>
      </c>
    </row>
    <row r="6484" spans="1:2" x14ac:dyDescent="0.35">
      <c r="A6484" t="s">
        <v>1615</v>
      </c>
      <c r="B6484" s="2">
        <f t="shared" ca="1" si="101"/>
        <v>0.92463314003499164</v>
      </c>
    </row>
    <row r="6485" spans="1:2" x14ac:dyDescent="0.35">
      <c r="A6485" t="s">
        <v>855</v>
      </c>
      <c r="B6485" s="2">
        <f t="shared" ca="1" si="101"/>
        <v>62.123824150577803</v>
      </c>
    </row>
    <row r="6486" spans="1:2" x14ac:dyDescent="0.35">
      <c r="A6486" t="s">
        <v>1728</v>
      </c>
      <c r="B6486" s="2">
        <f t="shared" ca="1" si="101"/>
        <v>51.660647113215298</v>
      </c>
    </row>
    <row r="6487" spans="1:2" x14ac:dyDescent="0.35">
      <c r="A6487" t="s">
        <v>752</v>
      </c>
      <c r="B6487" s="2">
        <f t="shared" ca="1" si="101"/>
        <v>26.717732031338436</v>
      </c>
    </row>
    <row r="6488" spans="1:2" x14ac:dyDescent="0.35">
      <c r="A6488" t="s">
        <v>227</v>
      </c>
      <c r="B6488" s="2">
        <f t="shared" ca="1" si="101"/>
        <v>11.507260060824242</v>
      </c>
    </row>
    <row r="6489" spans="1:2" x14ac:dyDescent="0.35">
      <c r="A6489" t="s">
        <v>1395</v>
      </c>
      <c r="B6489" s="2">
        <f t="shared" ca="1" si="101"/>
        <v>66.635080125618373</v>
      </c>
    </row>
    <row r="6490" spans="1:2" x14ac:dyDescent="0.35">
      <c r="A6490" t="s">
        <v>145</v>
      </c>
      <c r="B6490" s="2">
        <f t="shared" ca="1" si="101"/>
        <v>3.8998534569810284</v>
      </c>
    </row>
    <row r="6491" spans="1:2" x14ac:dyDescent="0.35">
      <c r="A6491" t="s">
        <v>1434</v>
      </c>
      <c r="B6491" s="2">
        <f t="shared" ca="1" si="101"/>
        <v>44.69482989409105</v>
      </c>
    </row>
    <row r="6492" spans="1:2" x14ac:dyDescent="0.35">
      <c r="A6492" t="s">
        <v>596</v>
      </c>
      <c r="B6492" s="2">
        <f t="shared" ca="1" si="101"/>
        <v>61.044789362353555</v>
      </c>
    </row>
    <row r="6493" spans="1:2" x14ac:dyDescent="0.35">
      <c r="A6493" t="s">
        <v>199</v>
      </c>
      <c r="B6493" s="2">
        <f t="shared" ca="1" si="101"/>
        <v>22.706571070663241</v>
      </c>
    </row>
    <row r="6494" spans="1:2" x14ac:dyDescent="0.35">
      <c r="A6494" t="s">
        <v>337</v>
      </c>
      <c r="B6494" s="2">
        <f t="shared" ca="1" si="101"/>
        <v>38.44541162007269</v>
      </c>
    </row>
    <row r="6495" spans="1:2" x14ac:dyDescent="0.35">
      <c r="A6495" t="s">
        <v>1081</v>
      </c>
      <c r="B6495" s="2">
        <f t="shared" ca="1" si="101"/>
        <v>2.5211580808999545</v>
      </c>
    </row>
    <row r="6496" spans="1:2" x14ac:dyDescent="0.35">
      <c r="A6496" t="s">
        <v>46</v>
      </c>
      <c r="B6496" s="2">
        <f t="shared" ca="1" si="101"/>
        <v>68.857225266205404</v>
      </c>
    </row>
    <row r="6497" spans="1:2" x14ac:dyDescent="0.35">
      <c r="A6497" t="s">
        <v>289</v>
      </c>
      <c r="B6497" s="2">
        <f t="shared" ca="1" si="101"/>
        <v>1.6407511770941019</v>
      </c>
    </row>
    <row r="6498" spans="1:2" x14ac:dyDescent="0.35">
      <c r="A6498" t="s">
        <v>960</v>
      </c>
      <c r="B6498" s="2">
        <f t="shared" ca="1" si="101"/>
        <v>3.2787013374162122</v>
      </c>
    </row>
    <row r="6499" spans="1:2" x14ac:dyDescent="0.35">
      <c r="A6499" t="s">
        <v>5</v>
      </c>
      <c r="B6499" s="2">
        <f t="shared" ca="1" si="101"/>
        <v>64.335059528887669</v>
      </c>
    </row>
    <row r="6500" spans="1:2" x14ac:dyDescent="0.35">
      <c r="A6500" t="s">
        <v>491</v>
      </c>
      <c r="B6500" s="2">
        <f t="shared" ca="1" si="101"/>
        <v>23.202109133236071</v>
      </c>
    </row>
    <row r="6501" spans="1:2" x14ac:dyDescent="0.35">
      <c r="A6501" t="s">
        <v>1235</v>
      </c>
      <c r="B6501" s="2">
        <f t="shared" ca="1" si="101"/>
        <v>62.404249204379504</v>
      </c>
    </row>
    <row r="6502" spans="1:2" x14ac:dyDescent="0.35">
      <c r="A6502" t="s">
        <v>491</v>
      </c>
      <c r="B6502" s="2">
        <f t="shared" ca="1" si="101"/>
        <v>33.898196666221466</v>
      </c>
    </row>
    <row r="6503" spans="1:2" x14ac:dyDescent="0.35">
      <c r="A6503" t="s">
        <v>1501</v>
      </c>
      <c r="B6503" s="2">
        <f t="shared" ca="1" si="101"/>
        <v>96.864949316748195</v>
      </c>
    </row>
    <row r="6504" spans="1:2" x14ac:dyDescent="0.35">
      <c r="A6504" t="s">
        <v>179</v>
      </c>
      <c r="B6504" s="2">
        <f t="shared" ca="1" si="101"/>
        <v>38.973209700205516</v>
      </c>
    </row>
    <row r="6505" spans="1:2" x14ac:dyDescent="0.35">
      <c r="A6505" t="s">
        <v>410</v>
      </c>
      <c r="B6505" s="2">
        <f t="shared" ca="1" si="101"/>
        <v>67.479061054526511</v>
      </c>
    </row>
    <row r="6506" spans="1:2" x14ac:dyDescent="0.35">
      <c r="A6506" t="s">
        <v>403</v>
      </c>
      <c r="B6506" s="2">
        <f t="shared" ca="1" si="101"/>
        <v>47.271015289493846</v>
      </c>
    </row>
    <row r="6507" spans="1:2" x14ac:dyDescent="0.35">
      <c r="A6507" t="s">
        <v>147</v>
      </c>
      <c r="B6507" s="2">
        <f t="shared" ca="1" si="101"/>
        <v>13.479999163009959</v>
      </c>
    </row>
    <row r="6508" spans="1:2" x14ac:dyDescent="0.35">
      <c r="A6508" t="s">
        <v>1774</v>
      </c>
      <c r="B6508" s="2">
        <f t="shared" ca="1" si="101"/>
        <v>96.368696622188239</v>
      </c>
    </row>
    <row r="6509" spans="1:2" x14ac:dyDescent="0.35">
      <c r="A6509" t="s">
        <v>575</v>
      </c>
      <c r="B6509" s="2">
        <f t="shared" ca="1" si="101"/>
        <v>62.421126792842898</v>
      </c>
    </row>
    <row r="6510" spans="1:2" x14ac:dyDescent="0.35">
      <c r="A6510" t="s">
        <v>314</v>
      </c>
      <c r="B6510" s="2">
        <f t="shared" ca="1" si="101"/>
        <v>53.69356299004491</v>
      </c>
    </row>
    <row r="6511" spans="1:2" x14ac:dyDescent="0.35">
      <c r="A6511" t="s">
        <v>301</v>
      </c>
      <c r="B6511" s="2">
        <f t="shared" ca="1" si="101"/>
        <v>21.505182659623344</v>
      </c>
    </row>
    <row r="6512" spans="1:2" x14ac:dyDescent="0.35">
      <c r="A6512" t="s">
        <v>752</v>
      </c>
      <c r="B6512" s="2">
        <f t="shared" ca="1" si="101"/>
        <v>78.518582546398846</v>
      </c>
    </row>
    <row r="6513" spans="1:2" x14ac:dyDescent="0.35">
      <c r="A6513" t="s">
        <v>703</v>
      </c>
      <c r="B6513" s="2">
        <f t="shared" ca="1" si="101"/>
        <v>75.652923878229558</v>
      </c>
    </row>
    <row r="6514" spans="1:2" x14ac:dyDescent="0.35">
      <c r="A6514" t="s">
        <v>1363</v>
      </c>
      <c r="B6514" s="2">
        <f t="shared" ca="1" si="101"/>
        <v>11.703985235869274</v>
      </c>
    </row>
    <row r="6515" spans="1:2" x14ac:dyDescent="0.35">
      <c r="A6515" t="s">
        <v>1522</v>
      </c>
      <c r="B6515" s="2">
        <f t="shared" ca="1" si="101"/>
        <v>68.258359698971475</v>
      </c>
    </row>
    <row r="6516" spans="1:2" x14ac:dyDescent="0.35">
      <c r="A6516" t="s">
        <v>957</v>
      </c>
      <c r="B6516" s="2">
        <f t="shared" ca="1" si="101"/>
        <v>98.457769368245181</v>
      </c>
    </row>
    <row r="6517" spans="1:2" x14ac:dyDescent="0.35">
      <c r="A6517" t="s">
        <v>955</v>
      </c>
      <c r="B6517" s="2">
        <f t="shared" ca="1" si="101"/>
        <v>67.699963904496414</v>
      </c>
    </row>
    <row r="6518" spans="1:2" x14ac:dyDescent="0.35">
      <c r="A6518" t="s">
        <v>1060</v>
      </c>
      <c r="B6518" s="2">
        <f t="shared" ca="1" si="101"/>
        <v>16.806499550808816</v>
      </c>
    </row>
    <row r="6519" spans="1:2" x14ac:dyDescent="0.35">
      <c r="A6519" t="s">
        <v>1068</v>
      </c>
      <c r="B6519" s="2">
        <f t="shared" ca="1" si="101"/>
        <v>74.166257275651176</v>
      </c>
    </row>
    <row r="6520" spans="1:2" x14ac:dyDescent="0.35">
      <c r="A6520" t="s">
        <v>1309</v>
      </c>
      <c r="B6520" s="2">
        <f t="shared" ca="1" si="101"/>
        <v>98.841396804700963</v>
      </c>
    </row>
    <row r="6521" spans="1:2" x14ac:dyDescent="0.35">
      <c r="A6521" t="s">
        <v>472</v>
      </c>
      <c r="B6521" s="2">
        <f t="shared" ca="1" si="101"/>
        <v>84.198635482548028</v>
      </c>
    </row>
    <row r="6522" spans="1:2" x14ac:dyDescent="0.35">
      <c r="A6522" t="s">
        <v>316</v>
      </c>
      <c r="B6522" s="2">
        <f t="shared" ca="1" si="101"/>
        <v>28.904446840166941</v>
      </c>
    </row>
    <row r="6523" spans="1:2" x14ac:dyDescent="0.35">
      <c r="A6523" t="s">
        <v>1719</v>
      </c>
      <c r="B6523" s="2">
        <f t="shared" ca="1" si="101"/>
        <v>72.158367764640005</v>
      </c>
    </row>
    <row r="6524" spans="1:2" x14ac:dyDescent="0.35">
      <c r="A6524" t="s">
        <v>1788</v>
      </c>
      <c r="B6524" s="2">
        <f t="shared" ca="1" si="101"/>
        <v>76.460317578830001</v>
      </c>
    </row>
    <row r="6525" spans="1:2" x14ac:dyDescent="0.35">
      <c r="A6525" t="s">
        <v>1621</v>
      </c>
      <c r="B6525" s="2">
        <f t="shared" ca="1" si="101"/>
        <v>76.45701923456194</v>
      </c>
    </row>
    <row r="6526" spans="1:2" x14ac:dyDescent="0.35">
      <c r="A6526" t="s">
        <v>966</v>
      </c>
      <c r="B6526" s="2">
        <f t="shared" ca="1" si="101"/>
        <v>83.420831009333256</v>
      </c>
    </row>
    <row r="6527" spans="1:2" x14ac:dyDescent="0.35">
      <c r="A6527" t="s">
        <v>31</v>
      </c>
      <c r="B6527" s="2">
        <f t="shared" ca="1" si="101"/>
        <v>9.4748700404342472</v>
      </c>
    </row>
    <row r="6528" spans="1:2" x14ac:dyDescent="0.35">
      <c r="A6528" t="s">
        <v>1375</v>
      </c>
      <c r="B6528" s="2">
        <f t="shared" ca="1" si="101"/>
        <v>58.953697094155629</v>
      </c>
    </row>
    <row r="6529" spans="1:2" x14ac:dyDescent="0.35">
      <c r="A6529" t="s">
        <v>615</v>
      </c>
      <c r="B6529" s="2">
        <f t="shared" ca="1" si="101"/>
        <v>94.703535000450373</v>
      </c>
    </row>
    <row r="6530" spans="1:2" x14ac:dyDescent="0.35">
      <c r="A6530" t="s">
        <v>1789</v>
      </c>
      <c r="B6530" s="2">
        <f t="shared" ca="1" si="101"/>
        <v>15.287058388447573</v>
      </c>
    </row>
    <row r="6531" spans="1:2" x14ac:dyDescent="0.35">
      <c r="A6531" t="s">
        <v>865</v>
      </c>
      <c r="B6531" s="2">
        <f t="shared" ref="B6531:B6594" ca="1" si="102">RAND()*100</f>
        <v>57.00576431021365</v>
      </c>
    </row>
    <row r="6532" spans="1:2" x14ac:dyDescent="0.35">
      <c r="A6532" t="s">
        <v>777</v>
      </c>
      <c r="B6532" s="2">
        <f t="shared" ca="1" si="102"/>
        <v>19.540520187311383</v>
      </c>
    </row>
    <row r="6533" spans="1:2" x14ac:dyDescent="0.35">
      <c r="A6533" t="s">
        <v>1039</v>
      </c>
      <c r="B6533" s="2">
        <f t="shared" ca="1" si="102"/>
        <v>95.278417247850456</v>
      </c>
    </row>
    <row r="6534" spans="1:2" x14ac:dyDescent="0.35">
      <c r="A6534" t="s">
        <v>1779</v>
      </c>
      <c r="B6534" s="2">
        <f t="shared" ca="1" si="102"/>
        <v>35.107063027995586</v>
      </c>
    </row>
    <row r="6535" spans="1:2" x14ac:dyDescent="0.35">
      <c r="A6535" t="s">
        <v>1593</v>
      </c>
      <c r="B6535" s="2">
        <f t="shared" ca="1" si="102"/>
        <v>65.818853307338671</v>
      </c>
    </row>
    <row r="6536" spans="1:2" x14ac:dyDescent="0.35">
      <c r="A6536" t="s">
        <v>1176</v>
      </c>
      <c r="B6536" s="2">
        <f t="shared" ca="1" si="102"/>
        <v>78.670737481352262</v>
      </c>
    </row>
    <row r="6537" spans="1:2" x14ac:dyDescent="0.35">
      <c r="A6537" t="s">
        <v>1248</v>
      </c>
      <c r="B6537" s="2">
        <f t="shared" ca="1" si="102"/>
        <v>12.101345360718652</v>
      </c>
    </row>
    <row r="6538" spans="1:2" x14ac:dyDescent="0.35">
      <c r="A6538" t="s">
        <v>962</v>
      </c>
      <c r="B6538" s="2">
        <f t="shared" ca="1" si="102"/>
        <v>94.421369778061305</v>
      </c>
    </row>
    <row r="6539" spans="1:2" x14ac:dyDescent="0.35">
      <c r="A6539" t="s">
        <v>356</v>
      </c>
      <c r="B6539" s="2">
        <f t="shared" ca="1" si="102"/>
        <v>24.097905052228352</v>
      </c>
    </row>
    <row r="6540" spans="1:2" x14ac:dyDescent="0.35">
      <c r="A6540" t="s">
        <v>559</v>
      </c>
      <c r="B6540" s="2">
        <f t="shared" ca="1" si="102"/>
        <v>91.802647534027869</v>
      </c>
    </row>
    <row r="6541" spans="1:2" x14ac:dyDescent="0.35">
      <c r="A6541" t="s">
        <v>1340</v>
      </c>
      <c r="B6541" s="2">
        <f t="shared" ca="1" si="102"/>
        <v>50.075972935732395</v>
      </c>
    </row>
    <row r="6542" spans="1:2" x14ac:dyDescent="0.35">
      <c r="A6542" t="s">
        <v>1635</v>
      </c>
      <c r="B6542" s="2">
        <f t="shared" ca="1" si="102"/>
        <v>22.157260025105586</v>
      </c>
    </row>
    <row r="6543" spans="1:2" x14ac:dyDescent="0.35">
      <c r="A6543" t="s">
        <v>583</v>
      </c>
      <c r="B6543" s="2">
        <f t="shared" ca="1" si="102"/>
        <v>66.076484067462843</v>
      </c>
    </row>
    <row r="6544" spans="1:2" x14ac:dyDescent="0.35">
      <c r="A6544" t="s">
        <v>1517</v>
      </c>
      <c r="B6544" s="2">
        <f t="shared" ca="1" si="102"/>
        <v>66.30232645695682</v>
      </c>
    </row>
    <row r="6545" spans="1:2" x14ac:dyDescent="0.35">
      <c r="A6545" t="s">
        <v>1291</v>
      </c>
      <c r="B6545" s="2">
        <f t="shared" ca="1" si="102"/>
        <v>83.482422588696835</v>
      </c>
    </row>
    <row r="6546" spans="1:2" x14ac:dyDescent="0.35">
      <c r="A6546" t="s">
        <v>1561</v>
      </c>
      <c r="B6546" s="2">
        <f t="shared" ca="1" si="102"/>
        <v>83.948540669349612</v>
      </c>
    </row>
    <row r="6547" spans="1:2" x14ac:dyDescent="0.35">
      <c r="A6547" t="s">
        <v>840</v>
      </c>
      <c r="B6547" s="2">
        <f t="shared" ca="1" si="102"/>
        <v>94.598286932170453</v>
      </c>
    </row>
    <row r="6548" spans="1:2" x14ac:dyDescent="0.35">
      <c r="A6548" t="s">
        <v>1693</v>
      </c>
      <c r="B6548" s="2">
        <f t="shared" ca="1" si="102"/>
        <v>15.650367153575939</v>
      </c>
    </row>
    <row r="6549" spans="1:2" x14ac:dyDescent="0.35">
      <c r="A6549" t="s">
        <v>83</v>
      </c>
      <c r="B6549" s="2">
        <f t="shared" ca="1" si="102"/>
        <v>54.399846609042953</v>
      </c>
    </row>
    <row r="6550" spans="1:2" x14ac:dyDescent="0.35">
      <c r="A6550" t="s">
        <v>1749</v>
      </c>
      <c r="B6550" s="2">
        <f t="shared" ca="1" si="102"/>
        <v>1.0796426964949979</v>
      </c>
    </row>
    <row r="6551" spans="1:2" x14ac:dyDescent="0.35">
      <c r="A6551" t="s">
        <v>792</v>
      </c>
      <c r="B6551" s="2">
        <f t="shared" ca="1" si="102"/>
        <v>12.927166781174559</v>
      </c>
    </row>
    <row r="6552" spans="1:2" x14ac:dyDescent="0.35">
      <c r="A6552" t="s">
        <v>1455</v>
      </c>
      <c r="B6552" s="2">
        <f t="shared" ca="1" si="102"/>
        <v>25.56109893996129</v>
      </c>
    </row>
    <row r="6553" spans="1:2" x14ac:dyDescent="0.35">
      <c r="A6553" t="s">
        <v>481</v>
      </c>
      <c r="B6553" s="2">
        <f t="shared" ca="1" si="102"/>
        <v>86.507480001297338</v>
      </c>
    </row>
    <row r="6554" spans="1:2" x14ac:dyDescent="0.35">
      <c r="A6554" t="s">
        <v>967</v>
      </c>
      <c r="B6554" s="2">
        <f t="shared" ca="1" si="102"/>
        <v>37.994577684871558</v>
      </c>
    </row>
    <row r="6555" spans="1:2" x14ac:dyDescent="0.35">
      <c r="A6555" t="s">
        <v>590</v>
      </c>
      <c r="B6555" s="2">
        <f t="shared" ca="1" si="102"/>
        <v>78.922028728592991</v>
      </c>
    </row>
    <row r="6556" spans="1:2" x14ac:dyDescent="0.35">
      <c r="A6556" t="s">
        <v>1672</v>
      </c>
      <c r="B6556" s="2">
        <f t="shared" ca="1" si="102"/>
        <v>79.668689508240547</v>
      </c>
    </row>
    <row r="6557" spans="1:2" x14ac:dyDescent="0.35">
      <c r="A6557" t="s">
        <v>1790</v>
      </c>
      <c r="B6557" s="2">
        <f t="shared" ca="1" si="102"/>
        <v>1.7681967686157152</v>
      </c>
    </row>
    <row r="6558" spans="1:2" x14ac:dyDescent="0.35">
      <c r="A6558" t="s">
        <v>1311</v>
      </c>
      <c r="B6558" s="2">
        <f t="shared" ca="1" si="102"/>
        <v>51.123500143456489</v>
      </c>
    </row>
    <row r="6559" spans="1:2" x14ac:dyDescent="0.35">
      <c r="A6559" t="s">
        <v>580</v>
      </c>
      <c r="B6559" s="2">
        <f t="shared" ca="1" si="102"/>
        <v>49.466043332837948</v>
      </c>
    </row>
    <row r="6560" spans="1:2" x14ac:dyDescent="0.35">
      <c r="A6560" t="s">
        <v>499</v>
      </c>
      <c r="B6560" s="2">
        <f t="shared" ca="1" si="102"/>
        <v>87.077852967670211</v>
      </c>
    </row>
    <row r="6561" spans="1:2" x14ac:dyDescent="0.35">
      <c r="A6561" t="s">
        <v>970</v>
      </c>
      <c r="B6561" s="2">
        <f t="shared" ca="1" si="102"/>
        <v>32.737382569188647</v>
      </c>
    </row>
    <row r="6562" spans="1:2" x14ac:dyDescent="0.35">
      <c r="A6562" t="s">
        <v>365</v>
      </c>
      <c r="B6562" s="2">
        <f t="shared" ca="1" si="102"/>
        <v>33.142004737038519</v>
      </c>
    </row>
    <row r="6563" spans="1:2" x14ac:dyDescent="0.35">
      <c r="A6563" t="s">
        <v>731</v>
      </c>
      <c r="B6563" s="2">
        <f t="shared" ca="1" si="102"/>
        <v>89.506517480660378</v>
      </c>
    </row>
    <row r="6564" spans="1:2" x14ac:dyDescent="0.35">
      <c r="A6564" t="s">
        <v>61</v>
      </c>
      <c r="B6564" s="2">
        <f t="shared" ca="1" si="102"/>
        <v>73.13855498637885</v>
      </c>
    </row>
    <row r="6565" spans="1:2" x14ac:dyDescent="0.35">
      <c r="A6565" t="s">
        <v>1582</v>
      </c>
      <c r="B6565" s="2">
        <f t="shared" ca="1" si="102"/>
        <v>75.009577436644847</v>
      </c>
    </row>
    <row r="6566" spans="1:2" x14ac:dyDescent="0.35">
      <c r="A6566" t="s">
        <v>671</v>
      </c>
      <c r="B6566" s="2">
        <f t="shared" ca="1" si="102"/>
        <v>52.429925529961395</v>
      </c>
    </row>
    <row r="6567" spans="1:2" x14ac:dyDescent="0.35">
      <c r="A6567" t="s">
        <v>635</v>
      </c>
      <c r="B6567" s="2">
        <f t="shared" ca="1" si="102"/>
        <v>46.196311261443931</v>
      </c>
    </row>
    <row r="6568" spans="1:2" x14ac:dyDescent="0.35">
      <c r="A6568" t="s">
        <v>569</v>
      </c>
      <c r="B6568" s="2">
        <f t="shared" ca="1" si="102"/>
        <v>17.670370045490657</v>
      </c>
    </row>
    <row r="6569" spans="1:2" x14ac:dyDescent="0.35">
      <c r="A6569" t="s">
        <v>1325</v>
      </c>
      <c r="B6569" s="2">
        <f t="shared" ca="1" si="102"/>
        <v>24.459020736373471</v>
      </c>
    </row>
    <row r="6570" spans="1:2" x14ac:dyDescent="0.35">
      <c r="A6570" t="s">
        <v>59</v>
      </c>
      <c r="B6570" s="2">
        <f t="shared" ca="1" si="102"/>
        <v>90.897664533867854</v>
      </c>
    </row>
    <row r="6571" spans="1:2" x14ac:dyDescent="0.35">
      <c r="A6571" t="s">
        <v>291</v>
      </c>
      <c r="B6571" s="2">
        <f t="shared" ca="1" si="102"/>
        <v>25.140674179411672</v>
      </c>
    </row>
    <row r="6572" spans="1:2" x14ac:dyDescent="0.35">
      <c r="A6572" t="s">
        <v>633</v>
      </c>
      <c r="B6572" s="2">
        <f t="shared" ca="1" si="102"/>
        <v>84.485927773411504</v>
      </c>
    </row>
    <row r="6573" spans="1:2" x14ac:dyDescent="0.35">
      <c r="A6573" t="s">
        <v>1523</v>
      </c>
      <c r="B6573" s="2">
        <f t="shared" ca="1" si="102"/>
        <v>54.376020512185086</v>
      </c>
    </row>
    <row r="6574" spans="1:2" x14ac:dyDescent="0.35">
      <c r="A6574" t="s">
        <v>1296</v>
      </c>
      <c r="B6574" s="2">
        <f t="shared" ca="1" si="102"/>
        <v>45.653510285058196</v>
      </c>
    </row>
    <row r="6575" spans="1:2" x14ac:dyDescent="0.35">
      <c r="A6575" t="s">
        <v>426</v>
      </c>
      <c r="B6575" s="2">
        <f t="shared" ca="1" si="102"/>
        <v>61.223157739782629</v>
      </c>
    </row>
    <row r="6576" spans="1:2" x14ac:dyDescent="0.35">
      <c r="A6576" t="s">
        <v>1791</v>
      </c>
      <c r="B6576" s="2">
        <f t="shared" ca="1" si="102"/>
        <v>73.771811325899336</v>
      </c>
    </row>
    <row r="6577" spans="1:2" x14ac:dyDescent="0.35">
      <c r="A6577" t="s">
        <v>1543</v>
      </c>
      <c r="B6577" s="2">
        <f t="shared" ca="1" si="102"/>
        <v>16.020029102246991</v>
      </c>
    </row>
    <row r="6578" spans="1:2" x14ac:dyDescent="0.35">
      <c r="A6578" t="s">
        <v>56</v>
      </c>
      <c r="B6578" s="2">
        <f t="shared" ca="1" si="102"/>
        <v>38.961347120338189</v>
      </c>
    </row>
    <row r="6579" spans="1:2" x14ac:dyDescent="0.35">
      <c r="A6579" t="s">
        <v>1129</v>
      </c>
      <c r="B6579" s="2">
        <f t="shared" ca="1" si="102"/>
        <v>93.235907365007648</v>
      </c>
    </row>
    <row r="6580" spans="1:2" x14ac:dyDescent="0.35">
      <c r="A6580" t="s">
        <v>1149</v>
      </c>
      <c r="B6580" s="2">
        <f t="shared" ca="1" si="102"/>
        <v>34.289290372637979</v>
      </c>
    </row>
    <row r="6581" spans="1:2" x14ac:dyDescent="0.35">
      <c r="A6581" t="s">
        <v>1083</v>
      </c>
      <c r="B6581" s="2">
        <f t="shared" ca="1" si="102"/>
        <v>89.728860645706135</v>
      </c>
    </row>
    <row r="6582" spans="1:2" x14ac:dyDescent="0.35">
      <c r="A6582" t="s">
        <v>1622</v>
      </c>
      <c r="B6582" s="2">
        <f t="shared" ca="1" si="102"/>
        <v>35.857327495672784</v>
      </c>
    </row>
    <row r="6583" spans="1:2" x14ac:dyDescent="0.35">
      <c r="A6583" t="s">
        <v>1792</v>
      </c>
      <c r="B6583" s="2">
        <f t="shared" ca="1" si="102"/>
        <v>81.272363884513084</v>
      </c>
    </row>
    <row r="6584" spans="1:2" x14ac:dyDescent="0.35">
      <c r="A6584" t="s">
        <v>603</v>
      </c>
      <c r="B6584" s="2">
        <f t="shared" ca="1" si="102"/>
        <v>67.552068023008033</v>
      </c>
    </row>
    <row r="6585" spans="1:2" x14ac:dyDescent="0.35">
      <c r="A6585" t="s">
        <v>1385</v>
      </c>
      <c r="B6585" s="2">
        <f t="shared" ca="1" si="102"/>
        <v>92.526416843815056</v>
      </c>
    </row>
    <row r="6586" spans="1:2" x14ac:dyDescent="0.35">
      <c r="A6586" t="s">
        <v>704</v>
      </c>
      <c r="B6586" s="2">
        <f t="shared" ca="1" si="102"/>
        <v>93.928212296418408</v>
      </c>
    </row>
    <row r="6587" spans="1:2" x14ac:dyDescent="0.35">
      <c r="A6587" t="s">
        <v>247</v>
      </c>
      <c r="B6587" s="2">
        <f t="shared" ca="1" si="102"/>
        <v>39.821686479669502</v>
      </c>
    </row>
    <row r="6588" spans="1:2" x14ac:dyDescent="0.35">
      <c r="A6588" t="s">
        <v>950</v>
      </c>
      <c r="B6588" s="2">
        <f t="shared" ca="1" si="102"/>
        <v>43.023201708204553</v>
      </c>
    </row>
    <row r="6589" spans="1:2" x14ac:dyDescent="0.35">
      <c r="A6589" t="s">
        <v>713</v>
      </c>
      <c r="B6589" s="2">
        <f t="shared" ca="1" si="102"/>
        <v>30.955296294813049</v>
      </c>
    </row>
    <row r="6590" spans="1:2" x14ac:dyDescent="0.35">
      <c r="A6590" t="s">
        <v>591</v>
      </c>
      <c r="B6590" s="2">
        <f t="shared" ca="1" si="102"/>
        <v>30.765343654850852</v>
      </c>
    </row>
    <row r="6591" spans="1:2" x14ac:dyDescent="0.35">
      <c r="A6591" t="s">
        <v>413</v>
      </c>
      <c r="B6591" s="2">
        <f t="shared" ca="1" si="102"/>
        <v>54.033675633959099</v>
      </c>
    </row>
    <row r="6592" spans="1:2" x14ac:dyDescent="0.35">
      <c r="A6592" t="s">
        <v>617</v>
      </c>
      <c r="B6592" s="2">
        <f t="shared" ca="1" si="102"/>
        <v>57.363685350379527</v>
      </c>
    </row>
    <row r="6593" spans="1:2" x14ac:dyDescent="0.35">
      <c r="A6593" t="s">
        <v>332</v>
      </c>
      <c r="B6593" s="2">
        <f t="shared" ca="1" si="102"/>
        <v>37.442740134799699</v>
      </c>
    </row>
    <row r="6594" spans="1:2" x14ac:dyDescent="0.35">
      <c r="A6594" t="s">
        <v>500</v>
      </c>
      <c r="B6594" s="2">
        <f t="shared" ca="1" si="102"/>
        <v>91.991281844954557</v>
      </c>
    </row>
    <row r="6595" spans="1:2" x14ac:dyDescent="0.35">
      <c r="A6595" t="s">
        <v>542</v>
      </c>
      <c r="B6595" s="2">
        <f t="shared" ref="B6595:B6658" ca="1" si="103">RAND()*100</f>
        <v>48.392708346502424</v>
      </c>
    </row>
    <row r="6596" spans="1:2" x14ac:dyDescent="0.35">
      <c r="A6596" t="s">
        <v>646</v>
      </c>
      <c r="B6596" s="2">
        <f t="shared" ca="1" si="103"/>
        <v>87.322060931267913</v>
      </c>
    </row>
    <row r="6597" spans="1:2" x14ac:dyDescent="0.35">
      <c r="A6597" t="s">
        <v>460</v>
      </c>
      <c r="B6597" s="2">
        <f t="shared" ca="1" si="103"/>
        <v>44.824429661444242</v>
      </c>
    </row>
    <row r="6598" spans="1:2" x14ac:dyDescent="0.35">
      <c r="A6598" t="s">
        <v>128</v>
      </c>
      <c r="B6598" s="2">
        <f t="shared" ca="1" si="103"/>
        <v>53.852466098535068</v>
      </c>
    </row>
    <row r="6599" spans="1:2" x14ac:dyDescent="0.35">
      <c r="A6599" t="s">
        <v>248</v>
      </c>
      <c r="B6599" s="2">
        <f t="shared" ca="1" si="103"/>
        <v>32.600758281071663</v>
      </c>
    </row>
    <row r="6600" spans="1:2" x14ac:dyDescent="0.35">
      <c r="A6600" t="s">
        <v>1413</v>
      </c>
      <c r="B6600" s="2">
        <f t="shared" ca="1" si="103"/>
        <v>90.543689128828987</v>
      </c>
    </row>
    <row r="6601" spans="1:2" x14ac:dyDescent="0.35">
      <c r="A6601" t="s">
        <v>526</v>
      </c>
      <c r="B6601" s="2">
        <f t="shared" ca="1" si="103"/>
        <v>17.706727121329756</v>
      </c>
    </row>
    <row r="6602" spans="1:2" x14ac:dyDescent="0.35">
      <c r="A6602" t="s">
        <v>1438</v>
      </c>
      <c r="B6602" s="2">
        <f t="shared" ca="1" si="103"/>
        <v>49.010384417546668</v>
      </c>
    </row>
    <row r="6603" spans="1:2" x14ac:dyDescent="0.35">
      <c r="A6603" t="s">
        <v>1144</v>
      </c>
      <c r="B6603" s="2">
        <f t="shared" ca="1" si="103"/>
        <v>83.094967701322005</v>
      </c>
    </row>
    <row r="6604" spans="1:2" x14ac:dyDescent="0.35">
      <c r="A6604" t="s">
        <v>286</v>
      </c>
      <c r="B6604" s="2">
        <f t="shared" ca="1" si="103"/>
        <v>90.847013844197164</v>
      </c>
    </row>
    <row r="6605" spans="1:2" x14ac:dyDescent="0.35">
      <c r="A6605" t="s">
        <v>886</v>
      </c>
      <c r="B6605" s="2">
        <f t="shared" ca="1" si="103"/>
        <v>15.838636624205238</v>
      </c>
    </row>
    <row r="6606" spans="1:2" x14ac:dyDescent="0.35">
      <c r="A6606" t="s">
        <v>494</v>
      </c>
      <c r="B6606" s="2">
        <f t="shared" ca="1" si="103"/>
        <v>43.535057370328587</v>
      </c>
    </row>
    <row r="6607" spans="1:2" x14ac:dyDescent="0.35">
      <c r="A6607" t="s">
        <v>1004</v>
      </c>
      <c r="B6607" s="2">
        <f t="shared" ca="1" si="103"/>
        <v>0.50359254534265707</v>
      </c>
    </row>
    <row r="6608" spans="1:2" x14ac:dyDescent="0.35">
      <c r="A6608" t="s">
        <v>781</v>
      </c>
      <c r="B6608" s="2">
        <f t="shared" ca="1" si="103"/>
        <v>37.412423837982764</v>
      </c>
    </row>
    <row r="6609" spans="1:2" x14ac:dyDescent="0.35">
      <c r="A6609" t="s">
        <v>211</v>
      </c>
      <c r="B6609" s="2">
        <f t="shared" ca="1" si="103"/>
        <v>1.390994347614849</v>
      </c>
    </row>
    <row r="6610" spans="1:2" x14ac:dyDescent="0.35">
      <c r="A6610" t="s">
        <v>1520</v>
      </c>
      <c r="B6610" s="2">
        <f t="shared" ca="1" si="103"/>
        <v>60.546993205066343</v>
      </c>
    </row>
    <row r="6611" spans="1:2" x14ac:dyDescent="0.35">
      <c r="A6611" t="s">
        <v>328</v>
      </c>
      <c r="B6611" s="2">
        <f t="shared" ca="1" si="103"/>
        <v>87.751894018835699</v>
      </c>
    </row>
    <row r="6612" spans="1:2" x14ac:dyDescent="0.35">
      <c r="A6612" t="s">
        <v>1232</v>
      </c>
      <c r="B6612" s="2">
        <f t="shared" ca="1" si="103"/>
        <v>51.605000511426546</v>
      </c>
    </row>
    <row r="6613" spans="1:2" x14ac:dyDescent="0.35">
      <c r="A6613" t="s">
        <v>268</v>
      </c>
      <c r="B6613" s="2">
        <f t="shared" ca="1" si="103"/>
        <v>76.790786541992972</v>
      </c>
    </row>
    <row r="6614" spans="1:2" x14ac:dyDescent="0.35">
      <c r="A6614" t="s">
        <v>20</v>
      </c>
      <c r="B6614" s="2">
        <f t="shared" ca="1" si="103"/>
        <v>35.20441964010422</v>
      </c>
    </row>
    <row r="6615" spans="1:2" x14ac:dyDescent="0.35">
      <c r="A6615" t="s">
        <v>539</v>
      </c>
      <c r="B6615" s="2">
        <f t="shared" ca="1" si="103"/>
        <v>89.332693361263864</v>
      </c>
    </row>
    <row r="6616" spans="1:2" x14ac:dyDescent="0.35">
      <c r="A6616" t="s">
        <v>583</v>
      </c>
      <c r="B6616" s="2">
        <f t="shared" ca="1" si="103"/>
        <v>70.182319969210099</v>
      </c>
    </row>
    <row r="6617" spans="1:2" x14ac:dyDescent="0.35">
      <c r="A6617" t="s">
        <v>1601</v>
      </c>
      <c r="B6617" s="2">
        <f t="shared" ca="1" si="103"/>
        <v>6.9889852983366367</v>
      </c>
    </row>
    <row r="6618" spans="1:2" x14ac:dyDescent="0.35">
      <c r="A6618" t="s">
        <v>1345</v>
      </c>
      <c r="B6618" s="2">
        <f t="shared" ca="1" si="103"/>
        <v>60.36768234715565</v>
      </c>
    </row>
    <row r="6619" spans="1:2" x14ac:dyDescent="0.35">
      <c r="A6619" t="s">
        <v>1766</v>
      </c>
      <c r="B6619" s="2">
        <f t="shared" ca="1" si="103"/>
        <v>58.163355588828004</v>
      </c>
    </row>
    <row r="6620" spans="1:2" x14ac:dyDescent="0.35">
      <c r="A6620" t="s">
        <v>1347</v>
      </c>
      <c r="B6620" s="2">
        <f t="shared" ca="1" si="103"/>
        <v>4.9376420144145676</v>
      </c>
    </row>
    <row r="6621" spans="1:2" x14ac:dyDescent="0.35">
      <c r="A6621" t="s">
        <v>1753</v>
      </c>
      <c r="B6621" s="2">
        <f t="shared" ca="1" si="103"/>
        <v>15.5356582872476</v>
      </c>
    </row>
    <row r="6622" spans="1:2" x14ac:dyDescent="0.35">
      <c r="A6622" t="s">
        <v>465</v>
      </c>
      <c r="B6622" s="2">
        <f t="shared" ca="1" si="103"/>
        <v>10.038546165603378</v>
      </c>
    </row>
    <row r="6623" spans="1:2" x14ac:dyDescent="0.35">
      <c r="A6623" t="s">
        <v>1544</v>
      </c>
      <c r="B6623" s="2">
        <f t="shared" ca="1" si="103"/>
        <v>58.31583185344391</v>
      </c>
    </row>
    <row r="6624" spans="1:2" x14ac:dyDescent="0.35">
      <c r="A6624" t="s">
        <v>5</v>
      </c>
      <c r="B6624" s="2">
        <f t="shared" ca="1" si="103"/>
        <v>47.517276241848073</v>
      </c>
    </row>
    <row r="6625" spans="1:2" x14ac:dyDescent="0.35">
      <c r="A6625" t="s">
        <v>573</v>
      </c>
      <c r="B6625" s="2">
        <f t="shared" ca="1" si="103"/>
        <v>44.471445331528734</v>
      </c>
    </row>
    <row r="6626" spans="1:2" x14ac:dyDescent="0.35">
      <c r="A6626" t="s">
        <v>1213</v>
      </c>
      <c r="B6626" s="2">
        <f t="shared" ca="1" si="103"/>
        <v>56.609386363599178</v>
      </c>
    </row>
    <row r="6627" spans="1:2" x14ac:dyDescent="0.35">
      <c r="A6627" t="s">
        <v>1459</v>
      </c>
      <c r="B6627" s="2">
        <f t="shared" ca="1" si="103"/>
        <v>1.7663252793410189</v>
      </c>
    </row>
    <row r="6628" spans="1:2" x14ac:dyDescent="0.35">
      <c r="A6628" t="s">
        <v>1629</v>
      </c>
      <c r="B6628" s="2">
        <f t="shared" ca="1" si="103"/>
        <v>81.897872757792243</v>
      </c>
    </row>
    <row r="6629" spans="1:2" x14ac:dyDescent="0.35">
      <c r="A6629" t="s">
        <v>89</v>
      </c>
      <c r="B6629" s="2">
        <f t="shared" ca="1" si="103"/>
        <v>92.086968393802778</v>
      </c>
    </row>
    <row r="6630" spans="1:2" x14ac:dyDescent="0.35">
      <c r="A6630" t="s">
        <v>222</v>
      </c>
      <c r="B6630" s="2">
        <f t="shared" ca="1" si="103"/>
        <v>77.371128539948586</v>
      </c>
    </row>
    <row r="6631" spans="1:2" x14ac:dyDescent="0.35">
      <c r="A6631" t="s">
        <v>1181</v>
      </c>
      <c r="B6631" s="2">
        <f t="shared" ca="1" si="103"/>
        <v>90.74127247434825</v>
      </c>
    </row>
    <row r="6632" spans="1:2" x14ac:dyDescent="0.35">
      <c r="A6632" t="s">
        <v>1003</v>
      </c>
      <c r="B6632" s="2">
        <f t="shared" ca="1" si="103"/>
        <v>91.370178624852244</v>
      </c>
    </row>
    <row r="6633" spans="1:2" x14ac:dyDescent="0.35">
      <c r="A6633" t="s">
        <v>1110</v>
      </c>
      <c r="B6633" s="2">
        <f t="shared" ca="1" si="103"/>
        <v>68.543837263075375</v>
      </c>
    </row>
    <row r="6634" spans="1:2" x14ac:dyDescent="0.35">
      <c r="A6634" t="s">
        <v>1309</v>
      </c>
      <c r="B6634" s="2">
        <f t="shared" ca="1" si="103"/>
        <v>55.240308104785242</v>
      </c>
    </row>
    <row r="6635" spans="1:2" x14ac:dyDescent="0.35">
      <c r="A6635" t="s">
        <v>651</v>
      </c>
      <c r="B6635" s="2">
        <f t="shared" ca="1" si="103"/>
        <v>25.40552577717019</v>
      </c>
    </row>
    <row r="6636" spans="1:2" x14ac:dyDescent="0.35">
      <c r="A6636" t="s">
        <v>350</v>
      </c>
      <c r="B6636" s="2">
        <f t="shared" ca="1" si="103"/>
        <v>69.575489757248775</v>
      </c>
    </row>
    <row r="6637" spans="1:2" x14ac:dyDescent="0.35">
      <c r="A6637" t="s">
        <v>34</v>
      </c>
      <c r="B6637" s="2">
        <f t="shared" ca="1" si="103"/>
        <v>56.834955180037184</v>
      </c>
    </row>
    <row r="6638" spans="1:2" x14ac:dyDescent="0.35">
      <c r="A6638" t="s">
        <v>580</v>
      </c>
      <c r="B6638" s="2">
        <f t="shared" ca="1" si="103"/>
        <v>15.387317984605108</v>
      </c>
    </row>
    <row r="6639" spans="1:2" x14ac:dyDescent="0.35">
      <c r="A6639" t="s">
        <v>372</v>
      </c>
      <c r="B6639" s="2">
        <f t="shared" ca="1" si="103"/>
        <v>18.200917219106326</v>
      </c>
    </row>
    <row r="6640" spans="1:2" x14ac:dyDescent="0.35">
      <c r="A6640" t="s">
        <v>1403</v>
      </c>
      <c r="B6640" s="2">
        <f t="shared" ca="1" si="103"/>
        <v>72.032166208789988</v>
      </c>
    </row>
    <row r="6641" spans="1:2" x14ac:dyDescent="0.35">
      <c r="A6641" t="s">
        <v>1234</v>
      </c>
      <c r="B6641" s="2">
        <f t="shared" ca="1" si="103"/>
        <v>35.230614649004941</v>
      </c>
    </row>
    <row r="6642" spans="1:2" x14ac:dyDescent="0.35">
      <c r="A6642" t="s">
        <v>542</v>
      </c>
      <c r="B6642" s="2">
        <f t="shared" ca="1" si="103"/>
        <v>55.105141069831873</v>
      </c>
    </row>
    <row r="6643" spans="1:2" x14ac:dyDescent="0.35">
      <c r="A6643" t="s">
        <v>685</v>
      </c>
      <c r="B6643" s="2">
        <f t="shared" ca="1" si="103"/>
        <v>36.333596129468994</v>
      </c>
    </row>
    <row r="6644" spans="1:2" x14ac:dyDescent="0.35">
      <c r="A6644" t="s">
        <v>1760</v>
      </c>
      <c r="B6644" s="2">
        <f t="shared" ca="1" si="103"/>
        <v>30.9655018989884</v>
      </c>
    </row>
    <row r="6645" spans="1:2" x14ac:dyDescent="0.35">
      <c r="A6645" t="s">
        <v>819</v>
      </c>
      <c r="B6645" s="2">
        <f t="shared" ca="1" si="103"/>
        <v>21.412523817971817</v>
      </c>
    </row>
    <row r="6646" spans="1:2" x14ac:dyDescent="0.35">
      <c r="A6646" t="s">
        <v>771</v>
      </c>
      <c r="B6646" s="2">
        <f t="shared" ca="1" si="103"/>
        <v>34.493994643233705</v>
      </c>
    </row>
    <row r="6647" spans="1:2" x14ac:dyDescent="0.35">
      <c r="A6647" t="s">
        <v>586</v>
      </c>
      <c r="B6647" s="2">
        <f t="shared" ca="1" si="103"/>
        <v>89.467905203645458</v>
      </c>
    </row>
    <row r="6648" spans="1:2" x14ac:dyDescent="0.35">
      <c r="A6648" t="s">
        <v>215</v>
      </c>
      <c r="B6648" s="2">
        <f t="shared" ca="1" si="103"/>
        <v>5.5305061314428023</v>
      </c>
    </row>
    <row r="6649" spans="1:2" x14ac:dyDescent="0.35">
      <c r="A6649" t="s">
        <v>1309</v>
      </c>
      <c r="B6649" s="2">
        <f t="shared" ca="1" si="103"/>
        <v>70.254990800160598</v>
      </c>
    </row>
    <row r="6650" spans="1:2" x14ac:dyDescent="0.35">
      <c r="A6650" t="s">
        <v>471</v>
      </c>
      <c r="B6650" s="2">
        <f t="shared" ca="1" si="103"/>
        <v>99.34151196933459</v>
      </c>
    </row>
    <row r="6651" spans="1:2" x14ac:dyDescent="0.35">
      <c r="A6651" t="s">
        <v>1687</v>
      </c>
      <c r="B6651" s="2">
        <f t="shared" ca="1" si="103"/>
        <v>23.320466594354993</v>
      </c>
    </row>
    <row r="6652" spans="1:2" x14ac:dyDescent="0.35">
      <c r="A6652" t="s">
        <v>271</v>
      </c>
      <c r="B6652" s="2">
        <f t="shared" ca="1" si="103"/>
        <v>81.974048597812725</v>
      </c>
    </row>
    <row r="6653" spans="1:2" x14ac:dyDescent="0.35">
      <c r="A6653" t="s">
        <v>750</v>
      </c>
      <c r="B6653" s="2">
        <f t="shared" ca="1" si="103"/>
        <v>6.8783135593698752</v>
      </c>
    </row>
    <row r="6654" spans="1:2" x14ac:dyDescent="0.35">
      <c r="A6654" t="s">
        <v>180</v>
      </c>
      <c r="B6654" s="2">
        <f t="shared" ca="1" si="103"/>
        <v>66.505464719630808</v>
      </c>
    </row>
    <row r="6655" spans="1:2" x14ac:dyDescent="0.35">
      <c r="A6655" t="s">
        <v>1534</v>
      </c>
      <c r="B6655" s="2">
        <f t="shared" ca="1" si="103"/>
        <v>26.453573534159737</v>
      </c>
    </row>
    <row r="6656" spans="1:2" x14ac:dyDescent="0.35">
      <c r="A6656" t="s">
        <v>872</v>
      </c>
      <c r="B6656" s="2">
        <f t="shared" ca="1" si="103"/>
        <v>18.51710416442852</v>
      </c>
    </row>
    <row r="6657" spans="1:2" x14ac:dyDescent="0.35">
      <c r="A6657" t="s">
        <v>1227</v>
      </c>
      <c r="B6657" s="2">
        <f t="shared" ca="1" si="103"/>
        <v>96.950778712023379</v>
      </c>
    </row>
    <row r="6658" spans="1:2" x14ac:dyDescent="0.35">
      <c r="A6658" t="s">
        <v>911</v>
      </c>
      <c r="B6658" s="2">
        <f t="shared" ca="1" si="103"/>
        <v>76.218276669810251</v>
      </c>
    </row>
    <row r="6659" spans="1:2" x14ac:dyDescent="0.35">
      <c r="A6659" t="s">
        <v>1510</v>
      </c>
      <c r="B6659" s="2">
        <f t="shared" ref="B6659:B6722" ca="1" si="104">RAND()*100</f>
        <v>85.661154764101255</v>
      </c>
    </row>
    <row r="6660" spans="1:2" x14ac:dyDescent="0.35">
      <c r="A6660" t="s">
        <v>592</v>
      </c>
      <c r="B6660" s="2">
        <f t="shared" ca="1" si="104"/>
        <v>63.761349675522048</v>
      </c>
    </row>
    <row r="6661" spans="1:2" x14ac:dyDescent="0.35">
      <c r="A6661" t="s">
        <v>977</v>
      </c>
      <c r="B6661" s="2">
        <f t="shared" ca="1" si="104"/>
        <v>30.327482275549112</v>
      </c>
    </row>
    <row r="6662" spans="1:2" x14ac:dyDescent="0.35">
      <c r="A6662" t="s">
        <v>1643</v>
      </c>
      <c r="B6662" s="2">
        <f t="shared" ca="1" si="104"/>
        <v>31.77598313363378</v>
      </c>
    </row>
    <row r="6663" spans="1:2" x14ac:dyDescent="0.35">
      <c r="A6663" t="s">
        <v>1051</v>
      </c>
      <c r="B6663" s="2">
        <f t="shared" ca="1" si="104"/>
        <v>17.288636488431997</v>
      </c>
    </row>
    <row r="6664" spans="1:2" x14ac:dyDescent="0.35">
      <c r="A6664" t="s">
        <v>1242</v>
      </c>
      <c r="B6664" s="2">
        <f t="shared" ca="1" si="104"/>
        <v>22.443175139907513</v>
      </c>
    </row>
    <row r="6665" spans="1:2" x14ac:dyDescent="0.35">
      <c r="A6665" t="s">
        <v>719</v>
      </c>
      <c r="B6665" s="2">
        <f t="shared" ca="1" si="104"/>
        <v>91.255404322159052</v>
      </c>
    </row>
    <row r="6666" spans="1:2" x14ac:dyDescent="0.35">
      <c r="A6666" t="s">
        <v>842</v>
      </c>
      <c r="B6666" s="2">
        <f t="shared" ca="1" si="104"/>
        <v>25.27790206274868</v>
      </c>
    </row>
    <row r="6667" spans="1:2" x14ac:dyDescent="0.35">
      <c r="A6667" t="s">
        <v>1766</v>
      </c>
      <c r="B6667" s="2">
        <f t="shared" ca="1" si="104"/>
        <v>1.3887185143600211</v>
      </c>
    </row>
    <row r="6668" spans="1:2" x14ac:dyDescent="0.35">
      <c r="A6668" t="s">
        <v>1685</v>
      </c>
      <c r="B6668" s="2">
        <f t="shared" ca="1" si="104"/>
        <v>8.7938987845473608</v>
      </c>
    </row>
    <row r="6669" spans="1:2" x14ac:dyDescent="0.35">
      <c r="A6669" t="s">
        <v>641</v>
      </c>
      <c r="B6669" s="2">
        <f t="shared" ca="1" si="104"/>
        <v>94.956681951795446</v>
      </c>
    </row>
    <row r="6670" spans="1:2" x14ac:dyDescent="0.35">
      <c r="A6670" t="s">
        <v>1768</v>
      </c>
      <c r="B6670" s="2">
        <f t="shared" ca="1" si="104"/>
        <v>4.9274641820828302</v>
      </c>
    </row>
    <row r="6671" spans="1:2" x14ac:dyDescent="0.35">
      <c r="A6671" t="s">
        <v>1563</v>
      </c>
      <c r="B6671" s="2">
        <f t="shared" ca="1" si="104"/>
        <v>71.447168132570994</v>
      </c>
    </row>
    <row r="6672" spans="1:2" x14ac:dyDescent="0.35">
      <c r="A6672" t="s">
        <v>528</v>
      </c>
      <c r="B6672" s="2">
        <f t="shared" ca="1" si="104"/>
        <v>98.804691615926075</v>
      </c>
    </row>
    <row r="6673" spans="1:2" x14ac:dyDescent="0.35">
      <c r="A6673" t="s">
        <v>582</v>
      </c>
      <c r="B6673" s="2">
        <f t="shared" ca="1" si="104"/>
        <v>96.272980749292955</v>
      </c>
    </row>
    <row r="6674" spans="1:2" x14ac:dyDescent="0.35">
      <c r="A6674" t="s">
        <v>108</v>
      </c>
      <c r="B6674" s="2">
        <f t="shared" ca="1" si="104"/>
        <v>50.610214092909246</v>
      </c>
    </row>
    <row r="6675" spans="1:2" x14ac:dyDescent="0.35">
      <c r="A6675" t="s">
        <v>1793</v>
      </c>
      <c r="B6675" s="2">
        <f t="shared" ca="1" si="104"/>
        <v>31.213343349062448</v>
      </c>
    </row>
    <row r="6676" spans="1:2" x14ac:dyDescent="0.35">
      <c r="A6676" t="s">
        <v>853</v>
      </c>
      <c r="B6676" s="2">
        <f t="shared" ca="1" si="104"/>
        <v>21.202827402252634</v>
      </c>
    </row>
    <row r="6677" spans="1:2" x14ac:dyDescent="0.35">
      <c r="A6677" t="s">
        <v>1794</v>
      </c>
      <c r="B6677" s="2">
        <f t="shared" ca="1" si="104"/>
        <v>90.758078338219647</v>
      </c>
    </row>
    <row r="6678" spans="1:2" x14ac:dyDescent="0.35">
      <c r="A6678" t="s">
        <v>1683</v>
      </c>
      <c r="B6678" s="2">
        <f t="shared" ca="1" si="104"/>
        <v>99.927947153939755</v>
      </c>
    </row>
    <row r="6679" spans="1:2" x14ac:dyDescent="0.35">
      <c r="A6679" t="s">
        <v>1543</v>
      </c>
      <c r="B6679" s="2">
        <f t="shared" ca="1" si="104"/>
        <v>84.047457372260808</v>
      </c>
    </row>
    <row r="6680" spans="1:2" x14ac:dyDescent="0.35">
      <c r="A6680" t="s">
        <v>904</v>
      </c>
      <c r="B6680" s="2">
        <f t="shared" ca="1" si="104"/>
        <v>66.833780749602894</v>
      </c>
    </row>
    <row r="6681" spans="1:2" x14ac:dyDescent="0.35">
      <c r="A6681" t="s">
        <v>376</v>
      </c>
      <c r="B6681" s="2">
        <f t="shared" ca="1" si="104"/>
        <v>12.454874668521221</v>
      </c>
    </row>
    <row r="6682" spans="1:2" x14ac:dyDescent="0.35">
      <c r="A6682" t="s">
        <v>368</v>
      </c>
      <c r="B6682" s="2">
        <f t="shared" ca="1" si="104"/>
        <v>22.491930867424603</v>
      </c>
    </row>
    <row r="6683" spans="1:2" x14ac:dyDescent="0.35">
      <c r="A6683" t="s">
        <v>1619</v>
      </c>
      <c r="B6683" s="2">
        <f t="shared" ca="1" si="104"/>
        <v>65.317550615354563</v>
      </c>
    </row>
    <row r="6684" spans="1:2" x14ac:dyDescent="0.35">
      <c r="A6684" t="s">
        <v>751</v>
      </c>
      <c r="B6684" s="2">
        <f t="shared" ca="1" si="104"/>
        <v>78.743780479183485</v>
      </c>
    </row>
    <row r="6685" spans="1:2" x14ac:dyDescent="0.35">
      <c r="A6685" t="s">
        <v>1533</v>
      </c>
      <c r="B6685" s="2">
        <f t="shared" ca="1" si="104"/>
        <v>35.907733676070265</v>
      </c>
    </row>
    <row r="6686" spans="1:2" x14ac:dyDescent="0.35">
      <c r="A6686" t="s">
        <v>906</v>
      </c>
      <c r="B6686" s="2">
        <f t="shared" ca="1" si="104"/>
        <v>74.914350812548008</v>
      </c>
    </row>
    <row r="6687" spans="1:2" x14ac:dyDescent="0.35">
      <c r="A6687" t="s">
        <v>689</v>
      </c>
      <c r="B6687" s="2">
        <f t="shared" ca="1" si="104"/>
        <v>88.268806060016146</v>
      </c>
    </row>
    <row r="6688" spans="1:2" x14ac:dyDescent="0.35">
      <c r="A6688" t="s">
        <v>950</v>
      </c>
      <c r="B6688" s="2">
        <f t="shared" ca="1" si="104"/>
        <v>9.8594468810642706</v>
      </c>
    </row>
    <row r="6689" spans="1:2" x14ac:dyDescent="0.35">
      <c r="A6689" t="s">
        <v>1362</v>
      </c>
      <c r="B6689" s="2">
        <f t="shared" ca="1" si="104"/>
        <v>98.487117429277589</v>
      </c>
    </row>
    <row r="6690" spans="1:2" x14ac:dyDescent="0.35">
      <c r="A6690" t="s">
        <v>1130</v>
      </c>
      <c r="B6690" s="2">
        <f t="shared" ca="1" si="104"/>
        <v>39.28906867989388</v>
      </c>
    </row>
    <row r="6691" spans="1:2" x14ac:dyDescent="0.35">
      <c r="A6691" t="s">
        <v>1279</v>
      </c>
      <c r="B6691" s="2">
        <f t="shared" ca="1" si="104"/>
        <v>42.146440418825946</v>
      </c>
    </row>
    <row r="6692" spans="1:2" x14ac:dyDescent="0.35">
      <c r="A6692" t="s">
        <v>236</v>
      </c>
      <c r="B6692" s="2">
        <f t="shared" ca="1" si="104"/>
        <v>89.641979553241939</v>
      </c>
    </row>
    <row r="6693" spans="1:2" x14ac:dyDescent="0.35">
      <c r="A6693" t="s">
        <v>408</v>
      </c>
      <c r="B6693" s="2">
        <f t="shared" ca="1" si="104"/>
        <v>92.207305249594711</v>
      </c>
    </row>
    <row r="6694" spans="1:2" x14ac:dyDescent="0.35">
      <c r="A6694" t="s">
        <v>1311</v>
      </c>
      <c r="B6694" s="2">
        <f t="shared" ca="1" si="104"/>
        <v>49.966166566763881</v>
      </c>
    </row>
    <row r="6695" spans="1:2" x14ac:dyDescent="0.35">
      <c r="A6695" t="s">
        <v>1397</v>
      </c>
      <c r="B6695" s="2">
        <f t="shared" ca="1" si="104"/>
        <v>67.033624769577457</v>
      </c>
    </row>
    <row r="6696" spans="1:2" x14ac:dyDescent="0.35">
      <c r="A6696" t="s">
        <v>1097</v>
      </c>
      <c r="B6696" s="2">
        <f t="shared" ca="1" si="104"/>
        <v>36.438390654408636</v>
      </c>
    </row>
    <row r="6697" spans="1:2" x14ac:dyDescent="0.35">
      <c r="A6697" t="s">
        <v>1591</v>
      </c>
      <c r="B6697" s="2">
        <f t="shared" ca="1" si="104"/>
        <v>17.170775640897894</v>
      </c>
    </row>
    <row r="6698" spans="1:2" x14ac:dyDescent="0.35">
      <c r="A6698" t="s">
        <v>908</v>
      </c>
      <c r="B6698" s="2">
        <f t="shared" ca="1" si="104"/>
        <v>34.513778657311654</v>
      </c>
    </row>
    <row r="6699" spans="1:2" x14ac:dyDescent="0.35">
      <c r="A6699" t="s">
        <v>1397</v>
      </c>
      <c r="B6699" s="2">
        <f t="shared" ca="1" si="104"/>
        <v>10.485376612736419</v>
      </c>
    </row>
    <row r="6700" spans="1:2" x14ac:dyDescent="0.35">
      <c r="A6700" t="s">
        <v>1795</v>
      </c>
      <c r="B6700" s="2">
        <f t="shared" ca="1" si="104"/>
        <v>51.908881765834906</v>
      </c>
    </row>
    <row r="6701" spans="1:2" x14ac:dyDescent="0.35">
      <c r="A6701" t="s">
        <v>1153</v>
      </c>
      <c r="B6701" s="2">
        <f t="shared" ca="1" si="104"/>
        <v>30.328347737788263</v>
      </c>
    </row>
    <row r="6702" spans="1:2" x14ac:dyDescent="0.35">
      <c r="A6702" t="s">
        <v>301</v>
      </c>
      <c r="B6702" s="2">
        <f t="shared" ca="1" si="104"/>
        <v>44.427903080870358</v>
      </c>
    </row>
    <row r="6703" spans="1:2" x14ac:dyDescent="0.35">
      <c r="A6703" t="s">
        <v>1154</v>
      </c>
      <c r="B6703" s="2">
        <f t="shared" ca="1" si="104"/>
        <v>17.232786596908088</v>
      </c>
    </row>
    <row r="6704" spans="1:2" x14ac:dyDescent="0.35">
      <c r="A6704" t="s">
        <v>880</v>
      </c>
      <c r="B6704" s="2">
        <f t="shared" ca="1" si="104"/>
        <v>39.407382347199174</v>
      </c>
    </row>
    <row r="6705" spans="1:2" x14ac:dyDescent="0.35">
      <c r="A6705" t="s">
        <v>1236</v>
      </c>
      <c r="B6705" s="2">
        <f t="shared" ca="1" si="104"/>
        <v>12.208866191320844</v>
      </c>
    </row>
    <row r="6706" spans="1:2" x14ac:dyDescent="0.35">
      <c r="A6706" t="s">
        <v>804</v>
      </c>
      <c r="B6706" s="2">
        <f t="shared" ca="1" si="104"/>
        <v>70.429647905453535</v>
      </c>
    </row>
    <row r="6707" spans="1:2" x14ac:dyDescent="0.35">
      <c r="A6707" t="s">
        <v>160</v>
      </c>
      <c r="B6707" s="2">
        <f t="shared" ca="1" si="104"/>
        <v>56.843540040671272</v>
      </c>
    </row>
    <row r="6708" spans="1:2" x14ac:dyDescent="0.35">
      <c r="A6708" t="s">
        <v>918</v>
      </c>
      <c r="B6708" s="2">
        <f t="shared" ca="1" si="104"/>
        <v>50.212087165636717</v>
      </c>
    </row>
    <row r="6709" spans="1:2" x14ac:dyDescent="0.35">
      <c r="A6709" t="s">
        <v>1796</v>
      </c>
      <c r="B6709" s="2">
        <f t="shared" ca="1" si="104"/>
        <v>86.122477165747114</v>
      </c>
    </row>
    <row r="6710" spans="1:2" x14ac:dyDescent="0.35">
      <c r="A6710" t="s">
        <v>157</v>
      </c>
      <c r="B6710" s="2">
        <f t="shared" ca="1" si="104"/>
        <v>54.099819211515701</v>
      </c>
    </row>
    <row r="6711" spans="1:2" x14ac:dyDescent="0.35">
      <c r="A6711" t="s">
        <v>268</v>
      </c>
      <c r="B6711" s="2">
        <f t="shared" ca="1" si="104"/>
        <v>59.822937584533712</v>
      </c>
    </row>
    <row r="6712" spans="1:2" x14ac:dyDescent="0.35">
      <c r="A6712" t="s">
        <v>1160</v>
      </c>
      <c r="B6712" s="2">
        <f t="shared" ca="1" si="104"/>
        <v>27.426056847441227</v>
      </c>
    </row>
    <row r="6713" spans="1:2" x14ac:dyDescent="0.35">
      <c r="A6713" t="s">
        <v>1024</v>
      </c>
      <c r="B6713" s="2">
        <f t="shared" ca="1" si="104"/>
        <v>14.702872634978181</v>
      </c>
    </row>
    <row r="6714" spans="1:2" x14ac:dyDescent="0.35">
      <c r="A6714" t="s">
        <v>1319</v>
      </c>
      <c r="B6714" s="2">
        <f t="shared" ca="1" si="104"/>
        <v>26.920857478856462</v>
      </c>
    </row>
    <row r="6715" spans="1:2" x14ac:dyDescent="0.35">
      <c r="A6715" t="s">
        <v>267</v>
      </c>
      <c r="B6715" s="2">
        <f t="shared" ca="1" si="104"/>
        <v>77.716620816323527</v>
      </c>
    </row>
    <row r="6716" spans="1:2" x14ac:dyDescent="0.35">
      <c r="A6716" t="s">
        <v>960</v>
      </c>
      <c r="B6716" s="2">
        <f t="shared" ca="1" si="104"/>
        <v>68.66781052803087</v>
      </c>
    </row>
    <row r="6717" spans="1:2" x14ac:dyDescent="0.35">
      <c r="A6717" t="s">
        <v>1571</v>
      </c>
      <c r="B6717" s="2">
        <f t="shared" ca="1" si="104"/>
        <v>56.595329226549218</v>
      </c>
    </row>
    <row r="6718" spans="1:2" x14ac:dyDescent="0.35">
      <c r="A6718" t="s">
        <v>659</v>
      </c>
      <c r="B6718" s="2">
        <f t="shared" ca="1" si="104"/>
        <v>28.892817226350044</v>
      </c>
    </row>
    <row r="6719" spans="1:2" x14ac:dyDescent="0.35">
      <c r="A6719" t="s">
        <v>548</v>
      </c>
      <c r="B6719" s="2">
        <f t="shared" ca="1" si="104"/>
        <v>40.254565588044834</v>
      </c>
    </row>
    <row r="6720" spans="1:2" x14ac:dyDescent="0.35">
      <c r="A6720" t="s">
        <v>892</v>
      </c>
      <c r="B6720" s="2">
        <f t="shared" ca="1" si="104"/>
        <v>59.038322983623544</v>
      </c>
    </row>
    <row r="6721" spans="1:2" x14ac:dyDescent="0.35">
      <c r="A6721" t="s">
        <v>937</v>
      </c>
      <c r="B6721" s="2">
        <f t="shared" ca="1" si="104"/>
        <v>33.805331171352918</v>
      </c>
    </row>
    <row r="6722" spans="1:2" x14ac:dyDescent="0.35">
      <c r="A6722" t="s">
        <v>632</v>
      </c>
      <c r="B6722" s="2">
        <f t="shared" ca="1" si="104"/>
        <v>16.777960222298116</v>
      </c>
    </row>
    <row r="6723" spans="1:2" x14ac:dyDescent="0.35">
      <c r="A6723" t="s">
        <v>1759</v>
      </c>
      <c r="B6723" s="2">
        <f t="shared" ref="B6723:B6786" ca="1" si="105">RAND()*100</f>
        <v>1.6002893395490103</v>
      </c>
    </row>
    <row r="6724" spans="1:2" x14ac:dyDescent="0.35">
      <c r="A6724" t="s">
        <v>1260</v>
      </c>
      <c r="B6724" s="2">
        <f t="shared" ca="1" si="105"/>
        <v>17.995272702119546</v>
      </c>
    </row>
    <row r="6725" spans="1:2" x14ac:dyDescent="0.35">
      <c r="A6725" t="s">
        <v>1099</v>
      </c>
      <c r="B6725" s="2">
        <f t="shared" ca="1" si="105"/>
        <v>80.91113968172391</v>
      </c>
    </row>
    <row r="6726" spans="1:2" x14ac:dyDescent="0.35">
      <c r="A6726" t="s">
        <v>203</v>
      </c>
      <c r="B6726" s="2">
        <f t="shared" ca="1" si="105"/>
        <v>41.744229291697678</v>
      </c>
    </row>
    <row r="6727" spans="1:2" x14ac:dyDescent="0.35">
      <c r="A6727" t="s">
        <v>1647</v>
      </c>
      <c r="B6727" s="2">
        <f t="shared" ca="1" si="105"/>
        <v>28.967803430375806</v>
      </c>
    </row>
    <row r="6728" spans="1:2" x14ac:dyDescent="0.35">
      <c r="A6728" t="s">
        <v>625</v>
      </c>
      <c r="B6728" s="2">
        <f t="shared" ca="1" si="105"/>
        <v>20.848827895464559</v>
      </c>
    </row>
    <row r="6729" spans="1:2" x14ac:dyDescent="0.35">
      <c r="A6729" t="s">
        <v>1733</v>
      </c>
      <c r="B6729" s="2">
        <f t="shared" ca="1" si="105"/>
        <v>28.100925199169534</v>
      </c>
    </row>
    <row r="6730" spans="1:2" x14ac:dyDescent="0.35">
      <c r="A6730" t="s">
        <v>1172</v>
      </c>
      <c r="B6730" s="2">
        <f t="shared" ca="1" si="105"/>
        <v>16.771118240522508</v>
      </c>
    </row>
    <row r="6731" spans="1:2" x14ac:dyDescent="0.35">
      <c r="A6731" t="s">
        <v>1282</v>
      </c>
      <c r="B6731" s="2">
        <f t="shared" ca="1" si="105"/>
        <v>33.650798903842073</v>
      </c>
    </row>
    <row r="6732" spans="1:2" x14ac:dyDescent="0.35">
      <c r="A6732" t="s">
        <v>228</v>
      </c>
      <c r="B6732" s="2">
        <f t="shared" ca="1" si="105"/>
        <v>77.632974461149644</v>
      </c>
    </row>
    <row r="6733" spans="1:2" x14ac:dyDescent="0.35">
      <c r="A6733" t="s">
        <v>289</v>
      </c>
      <c r="B6733" s="2">
        <f t="shared" ca="1" si="105"/>
        <v>87.306150617212069</v>
      </c>
    </row>
    <row r="6734" spans="1:2" x14ac:dyDescent="0.35">
      <c r="A6734" t="s">
        <v>1486</v>
      </c>
      <c r="B6734" s="2">
        <f t="shared" ca="1" si="105"/>
        <v>37.06912739984444</v>
      </c>
    </row>
    <row r="6735" spans="1:2" x14ac:dyDescent="0.35">
      <c r="A6735" t="s">
        <v>1266</v>
      </c>
      <c r="B6735" s="2">
        <f t="shared" ca="1" si="105"/>
        <v>17.684933765641176</v>
      </c>
    </row>
    <row r="6736" spans="1:2" x14ac:dyDescent="0.35">
      <c r="A6736" t="s">
        <v>676</v>
      </c>
      <c r="B6736" s="2">
        <f t="shared" ca="1" si="105"/>
        <v>47.805429313825677</v>
      </c>
    </row>
    <row r="6737" spans="1:2" x14ac:dyDescent="0.35">
      <c r="A6737" t="s">
        <v>983</v>
      </c>
      <c r="B6737" s="2">
        <f t="shared" ca="1" si="105"/>
        <v>42.761314164385645</v>
      </c>
    </row>
    <row r="6738" spans="1:2" x14ac:dyDescent="0.35">
      <c r="A6738" t="s">
        <v>1662</v>
      </c>
      <c r="B6738" s="2">
        <f t="shared" ca="1" si="105"/>
        <v>14.299883741204066</v>
      </c>
    </row>
    <row r="6739" spans="1:2" x14ac:dyDescent="0.35">
      <c r="A6739" t="s">
        <v>1764</v>
      </c>
      <c r="B6739" s="2">
        <f t="shared" ca="1" si="105"/>
        <v>86.072633331655027</v>
      </c>
    </row>
    <row r="6740" spans="1:2" x14ac:dyDescent="0.35">
      <c r="A6740" t="s">
        <v>491</v>
      </c>
      <c r="B6740" s="2">
        <f t="shared" ca="1" si="105"/>
        <v>76.778696079501671</v>
      </c>
    </row>
    <row r="6741" spans="1:2" x14ac:dyDescent="0.35">
      <c r="A6741" t="s">
        <v>1354</v>
      </c>
      <c r="B6741" s="2">
        <f t="shared" ca="1" si="105"/>
        <v>5.0947004164890171</v>
      </c>
    </row>
    <row r="6742" spans="1:2" x14ac:dyDescent="0.35">
      <c r="A6742" t="s">
        <v>1189</v>
      </c>
      <c r="B6742" s="2">
        <f t="shared" ca="1" si="105"/>
        <v>83.440438567370705</v>
      </c>
    </row>
    <row r="6743" spans="1:2" x14ac:dyDescent="0.35">
      <c r="A6743" t="s">
        <v>796</v>
      </c>
      <c r="B6743" s="2">
        <f t="shared" ca="1" si="105"/>
        <v>6.347910916233646</v>
      </c>
    </row>
    <row r="6744" spans="1:2" x14ac:dyDescent="0.35">
      <c r="A6744" t="s">
        <v>64</v>
      </c>
      <c r="B6744" s="2">
        <f t="shared" ca="1" si="105"/>
        <v>31.380786557529127</v>
      </c>
    </row>
    <row r="6745" spans="1:2" x14ac:dyDescent="0.35">
      <c r="A6745" t="s">
        <v>150</v>
      </c>
      <c r="B6745" s="2">
        <f t="shared" ca="1" si="105"/>
        <v>79.112484903532462</v>
      </c>
    </row>
    <row r="6746" spans="1:2" x14ac:dyDescent="0.35">
      <c r="A6746" t="s">
        <v>590</v>
      </c>
      <c r="B6746" s="2">
        <f t="shared" ca="1" si="105"/>
        <v>65.332350271880443</v>
      </c>
    </row>
    <row r="6747" spans="1:2" x14ac:dyDescent="0.35">
      <c r="A6747" t="s">
        <v>250</v>
      </c>
      <c r="B6747" s="2">
        <f t="shared" ca="1" si="105"/>
        <v>21.1320030197238</v>
      </c>
    </row>
    <row r="6748" spans="1:2" x14ac:dyDescent="0.35">
      <c r="A6748" t="s">
        <v>1443</v>
      </c>
      <c r="B6748" s="2">
        <f t="shared" ca="1" si="105"/>
        <v>28.772700612533018</v>
      </c>
    </row>
    <row r="6749" spans="1:2" x14ac:dyDescent="0.35">
      <c r="A6749" t="s">
        <v>440</v>
      </c>
      <c r="B6749" s="2">
        <f t="shared" ca="1" si="105"/>
        <v>78.923869900523925</v>
      </c>
    </row>
    <row r="6750" spans="1:2" x14ac:dyDescent="0.35">
      <c r="A6750" t="s">
        <v>1357</v>
      </c>
      <c r="B6750" s="2">
        <f t="shared" ca="1" si="105"/>
        <v>98.156700013846248</v>
      </c>
    </row>
    <row r="6751" spans="1:2" x14ac:dyDescent="0.35">
      <c r="A6751" t="s">
        <v>1717</v>
      </c>
      <c r="B6751" s="2">
        <f t="shared" ca="1" si="105"/>
        <v>96.187083719743441</v>
      </c>
    </row>
    <row r="6752" spans="1:2" x14ac:dyDescent="0.35">
      <c r="A6752" t="s">
        <v>1534</v>
      </c>
      <c r="B6752" s="2">
        <f t="shared" ca="1" si="105"/>
        <v>46.043310379391656</v>
      </c>
    </row>
    <row r="6753" spans="1:2" x14ac:dyDescent="0.35">
      <c r="A6753" t="s">
        <v>1518</v>
      </c>
      <c r="B6753" s="2">
        <f t="shared" ca="1" si="105"/>
        <v>29.170510949749652</v>
      </c>
    </row>
    <row r="6754" spans="1:2" x14ac:dyDescent="0.35">
      <c r="A6754" t="s">
        <v>334</v>
      </c>
      <c r="B6754" s="2">
        <f t="shared" ca="1" si="105"/>
        <v>98.556875264176185</v>
      </c>
    </row>
    <row r="6755" spans="1:2" x14ac:dyDescent="0.35">
      <c r="A6755" t="s">
        <v>1406</v>
      </c>
      <c r="B6755" s="2">
        <f t="shared" ca="1" si="105"/>
        <v>18.299724717031985</v>
      </c>
    </row>
    <row r="6756" spans="1:2" x14ac:dyDescent="0.35">
      <c r="A6756" t="s">
        <v>14</v>
      </c>
      <c r="B6756" s="2">
        <f t="shared" ca="1" si="105"/>
        <v>14.844520414727691</v>
      </c>
    </row>
    <row r="6757" spans="1:2" x14ac:dyDescent="0.35">
      <c r="A6757" t="s">
        <v>1462</v>
      </c>
      <c r="B6757" s="2">
        <f t="shared" ca="1" si="105"/>
        <v>32.398150052250308</v>
      </c>
    </row>
    <row r="6758" spans="1:2" x14ac:dyDescent="0.35">
      <c r="A6758" t="s">
        <v>1584</v>
      </c>
      <c r="B6758" s="2">
        <f t="shared" ca="1" si="105"/>
        <v>12.243043280929966</v>
      </c>
    </row>
    <row r="6759" spans="1:2" x14ac:dyDescent="0.35">
      <c r="A6759" t="s">
        <v>803</v>
      </c>
      <c r="B6759" s="2">
        <f t="shared" ca="1" si="105"/>
        <v>86.538889177506604</v>
      </c>
    </row>
    <row r="6760" spans="1:2" x14ac:dyDescent="0.35">
      <c r="A6760" t="s">
        <v>356</v>
      </c>
      <c r="B6760" s="2">
        <f t="shared" ca="1" si="105"/>
        <v>70.233458624596295</v>
      </c>
    </row>
    <row r="6761" spans="1:2" x14ac:dyDescent="0.35">
      <c r="A6761" t="s">
        <v>894</v>
      </c>
      <c r="B6761" s="2">
        <f t="shared" ca="1" si="105"/>
        <v>98.468120571988578</v>
      </c>
    </row>
    <row r="6762" spans="1:2" x14ac:dyDescent="0.35">
      <c r="A6762" t="s">
        <v>72</v>
      </c>
      <c r="B6762" s="2">
        <f t="shared" ca="1" si="105"/>
        <v>47.976416130243095</v>
      </c>
    </row>
    <row r="6763" spans="1:2" x14ac:dyDescent="0.35">
      <c r="A6763" t="s">
        <v>901</v>
      </c>
      <c r="B6763" s="2">
        <f t="shared" ca="1" si="105"/>
        <v>59.121187792456794</v>
      </c>
    </row>
    <row r="6764" spans="1:2" x14ac:dyDescent="0.35">
      <c r="A6764" t="s">
        <v>2</v>
      </c>
      <c r="B6764" s="2">
        <f t="shared" ca="1" si="105"/>
        <v>97.807568055809284</v>
      </c>
    </row>
    <row r="6765" spans="1:2" x14ac:dyDescent="0.35">
      <c r="A6765" t="s">
        <v>210</v>
      </c>
      <c r="B6765" s="2">
        <f t="shared" ca="1" si="105"/>
        <v>2.3162880300141242</v>
      </c>
    </row>
    <row r="6766" spans="1:2" x14ac:dyDescent="0.35">
      <c r="A6766" t="s">
        <v>1797</v>
      </c>
      <c r="B6766" s="2">
        <f t="shared" ca="1" si="105"/>
        <v>16.267765334698158</v>
      </c>
    </row>
    <row r="6767" spans="1:2" x14ac:dyDescent="0.35">
      <c r="A6767" t="s">
        <v>291</v>
      </c>
      <c r="B6767" s="2">
        <f t="shared" ca="1" si="105"/>
        <v>67.272485238510924</v>
      </c>
    </row>
    <row r="6768" spans="1:2" x14ac:dyDescent="0.35">
      <c r="A6768" t="s">
        <v>32</v>
      </c>
      <c r="B6768" s="2">
        <f t="shared" ca="1" si="105"/>
        <v>49.548258985578997</v>
      </c>
    </row>
    <row r="6769" spans="1:2" x14ac:dyDescent="0.35">
      <c r="A6769" t="s">
        <v>1027</v>
      </c>
      <c r="B6769" s="2">
        <f t="shared" ca="1" si="105"/>
        <v>47.411538593883741</v>
      </c>
    </row>
    <row r="6770" spans="1:2" x14ac:dyDescent="0.35">
      <c r="A6770" t="s">
        <v>912</v>
      </c>
      <c r="B6770" s="2">
        <f t="shared" ca="1" si="105"/>
        <v>8.4525951926053935</v>
      </c>
    </row>
    <row r="6771" spans="1:2" x14ac:dyDescent="0.35">
      <c r="A6771" t="s">
        <v>1658</v>
      </c>
      <c r="B6771" s="2">
        <f t="shared" ca="1" si="105"/>
        <v>41.535817198397375</v>
      </c>
    </row>
    <row r="6772" spans="1:2" x14ac:dyDescent="0.35">
      <c r="A6772" t="s">
        <v>1078</v>
      </c>
      <c r="B6772" s="2">
        <f t="shared" ca="1" si="105"/>
        <v>82.048991211737501</v>
      </c>
    </row>
    <row r="6773" spans="1:2" x14ac:dyDescent="0.35">
      <c r="A6773" t="s">
        <v>1784</v>
      </c>
      <c r="B6773" s="2">
        <f t="shared" ca="1" si="105"/>
        <v>84.446913682934593</v>
      </c>
    </row>
    <row r="6774" spans="1:2" x14ac:dyDescent="0.35">
      <c r="A6774" t="s">
        <v>308</v>
      </c>
      <c r="B6774" s="2">
        <f t="shared" ca="1" si="105"/>
        <v>50.751762408070512</v>
      </c>
    </row>
    <row r="6775" spans="1:2" x14ac:dyDescent="0.35">
      <c r="A6775" t="s">
        <v>1581</v>
      </c>
      <c r="B6775" s="2">
        <f t="shared" ca="1" si="105"/>
        <v>72.950760678922222</v>
      </c>
    </row>
    <row r="6776" spans="1:2" x14ac:dyDescent="0.35">
      <c r="A6776" t="s">
        <v>1798</v>
      </c>
      <c r="B6776" s="2">
        <f t="shared" ca="1" si="105"/>
        <v>34.958067323560194</v>
      </c>
    </row>
    <row r="6777" spans="1:2" x14ac:dyDescent="0.35">
      <c r="A6777" t="s">
        <v>249</v>
      </c>
      <c r="B6777" s="2">
        <f t="shared" ca="1" si="105"/>
        <v>32.595240008978642</v>
      </c>
    </row>
    <row r="6778" spans="1:2" x14ac:dyDescent="0.35">
      <c r="A6778" t="s">
        <v>41</v>
      </c>
      <c r="B6778" s="2">
        <f t="shared" ca="1" si="105"/>
        <v>0.26278322006846322</v>
      </c>
    </row>
    <row r="6779" spans="1:2" x14ac:dyDescent="0.35">
      <c r="A6779" t="s">
        <v>1233</v>
      </c>
      <c r="B6779" s="2">
        <f t="shared" ca="1" si="105"/>
        <v>63.298322505352679</v>
      </c>
    </row>
    <row r="6780" spans="1:2" x14ac:dyDescent="0.35">
      <c r="A6780" t="s">
        <v>1121</v>
      </c>
      <c r="B6780" s="2">
        <f t="shared" ca="1" si="105"/>
        <v>49.69793060272211</v>
      </c>
    </row>
    <row r="6781" spans="1:2" x14ac:dyDescent="0.35">
      <c r="A6781" t="s">
        <v>1256</v>
      </c>
      <c r="B6781" s="2">
        <f t="shared" ca="1" si="105"/>
        <v>18.685640178451035</v>
      </c>
    </row>
    <row r="6782" spans="1:2" x14ac:dyDescent="0.35">
      <c r="A6782" t="s">
        <v>849</v>
      </c>
      <c r="B6782" s="2">
        <f t="shared" ca="1" si="105"/>
        <v>23.95788368078118</v>
      </c>
    </row>
    <row r="6783" spans="1:2" x14ac:dyDescent="0.35">
      <c r="A6783" t="s">
        <v>676</v>
      </c>
      <c r="B6783" s="2">
        <f t="shared" ca="1" si="105"/>
        <v>63.033719239999698</v>
      </c>
    </row>
    <row r="6784" spans="1:2" x14ac:dyDescent="0.35">
      <c r="A6784" t="s">
        <v>545</v>
      </c>
      <c r="B6784" s="2">
        <f t="shared" ca="1" si="105"/>
        <v>34.779653327109415</v>
      </c>
    </row>
    <row r="6785" spans="1:2" x14ac:dyDescent="0.35">
      <c r="A6785" t="s">
        <v>1799</v>
      </c>
      <c r="B6785" s="2">
        <f t="shared" ca="1" si="105"/>
        <v>94.925288690791689</v>
      </c>
    </row>
    <row r="6786" spans="1:2" x14ac:dyDescent="0.35">
      <c r="A6786" t="s">
        <v>1744</v>
      </c>
      <c r="B6786" s="2">
        <f t="shared" ca="1" si="105"/>
        <v>61.287855365417052</v>
      </c>
    </row>
    <row r="6787" spans="1:2" x14ac:dyDescent="0.35">
      <c r="A6787" t="s">
        <v>391</v>
      </c>
      <c r="B6787" s="2">
        <f t="shared" ref="B6787:B6850" ca="1" si="106">RAND()*100</f>
        <v>73.380030617798653</v>
      </c>
    </row>
    <row r="6788" spans="1:2" x14ac:dyDescent="0.35">
      <c r="A6788" t="s">
        <v>260</v>
      </c>
      <c r="B6788" s="2">
        <f t="shared" ca="1" si="106"/>
        <v>95.080110658066104</v>
      </c>
    </row>
    <row r="6789" spans="1:2" x14ac:dyDescent="0.35">
      <c r="A6789" t="s">
        <v>784</v>
      </c>
      <c r="B6789" s="2">
        <f t="shared" ca="1" si="106"/>
        <v>6.6507206299268091</v>
      </c>
    </row>
    <row r="6790" spans="1:2" x14ac:dyDescent="0.35">
      <c r="A6790" t="s">
        <v>991</v>
      </c>
      <c r="B6790" s="2">
        <f t="shared" ca="1" si="106"/>
        <v>92.847065151854196</v>
      </c>
    </row>
    <row r="6791" spans="1:2" x14ac:dyDescent="0.35">
      <c r="A6791" t="s">
        <v>399</v>
      </c>
      <c r="B6791" s="2">
        <f t="shared" ca="1" si="106"/>
        <v>34.686423662472819</v>
      </c>
    </row>
    <row r="6792" spans="1:2" x14ac:dyDescent="0.35">
      <c r="A6792" t="s">
        <v>255</v>
      </c>
      <c r="B6792" s="2">
        <f t="shared" ca="1" si="106"/>
        <v>72.021979277321108</v>
      </c>
    </row>
    <row r="6793" spans="1:2" x14ac:dyDescent="0.35">
      <c r="A6793" t="s">
        <v>1611</v>
      </c>
      <c r="B6793" s="2">
        <f t="shared" ca="1" si="106"/>
        <v>39.716462945623064</v>
      </c>
    </row>
    <row r="6794" spans="1:2" x14ac:dyDescent="0.35">
      <c r="A6794" t="s">
        <v>542</v>
      </c>
      <c r="B6794" s="2">
        <f t="shared" ca="1" si="106"/>
        <v>16.917597019100139</v>
      </c>
    </row>
    <row r="6795" spans="1:2" x14ac:dyDescent="0.35">
      <c r="A6795" t="s">
        <v>1031</v>
      </c>
      <c r="B6795" s="2">
        <f t="shared" ca="1" si="106"/>
        <v>96.258803652222028</v>
      </c>
    </row>
    <row r="6796" spans="1:2" x14ac:dyDescent="0.35">
      <c r="A6796" t="s">
        <v>1278</v>
      </c>
      <c r="B6796" s="2">
        <f t="shared" ca="1" si="106"/>
        <v>8.1795909975959535</v>
      </c>
    </row>
    <row r="6797" spans="1:2" x14ac:dyDescent="0.35">
      <c r="A6797" t="s">
        <v>1618</v>
      </c>
      <c r="B6797" s="2">
        <f t="shared" ca="1" si="106"/>
        <v>66.230563908992025</v>
      </c>
    </row>
    <row r="6798" spans="1:2" x14ac:dyDescent="0.35">
      <c r="A6798" t="s">
        <v>1001</v>
      </c>
      <c r="B6798" s="2">
        <f t="shared" ca="1" si="106"/>
        <v>64.485812936389749</v>
      </c>
    </row>
    <row r="6799" spans="1:2" x14ac:dyDescent="0.35">
      <c r="A6799" t="s">
        <v>412</v>
      </c>
      <c r="B6799" s="2">
        <f t="shared" ca="1" si="106"/>
        <v>56.0025180250164</v>
      </c>
    </row>
    <row r="6800" spans="1:2" x14ac:dyDescent="0.35">
      <c r="A6800" t="s">
        <v>1800</v>
      </c>
      <c r="B6800" s="2">
        <f t="shared" ca="1" si="106"/>
        <v>45.891056719968923</v>
      </c>
    </row>
    <row r="6801" spans="1:2" x14ac:dyDescent="0.35">
      <c r="A6801" t="s">
        <v>223</v>
      </c>
      <c r="B6801" s="2">
        <f t="shared" ca="1" si="106"/>
        <v>32.488751496695336</v>
      </c>
    </row>
    <row r="6802" spans="1:2" x14ac:dyDescent="0.35">
      <c r="A6802" t="s">
        <v>1384</v>
      </c>
      <c r="B6802" s="2">
        <f t="shared" ca="1" si="106"/>
        <v>66.631581540887055</v>
      </c>
    </row>
    <row r="6803" spans="1:2" x14ac:dyDescent="0.35">
      <c r="A6803" t="s">
        <v>1202</v>
      </c>
      <c r="B6803" s="2">
        <f t="shared" ca="1" si="106"/>
        <v>21.744552152213949</v>
      </c>
    </row>
    <row r="6804" spans="1:2" x14ac:dyDescent="0.35">
      <c r="A6804" t="s">
        <v>725</v>
      </c>
      <c r="B6804" s="2">
        <f t="shared" ca="1" si="106"/>
        <v>58.11272625491145</v>
      </c>
    </row>
    <row r="6805" spans="1:2" x14ac:dyDescent="0.35">
      <c r="A6805" t="s">
        <v>1144</v>
      </c>
      <c r="B6805" s="2">
        <f t="shared" ca="1" si="106"/>
        <v>65.706197516303192</v>
      </c>
    </row>
    <row r="6806" spans="1:2" x14ac:dyDescent="0.35">
      <c r="A6806" t="s">
        <v>1233</v>
      </c>
      <c r="B6806" s="2">
        <f t="shared" ca="1" si="106"/>
        <v>72.244161787026627</v>
      </c>
    </row>
    <row r="6807" spans="1:2" x14ac:dyDescent="0.35">
      <c r="A6807" t="s">
        <v>1383</v>
      </c>
      <c r="B6807" s="2">
        <f t="shared" ca="1" si="106"/>
        <v>6.8385177894588534</v>
      </c>
    </row>
    <row r="6808" spans="1:2" x14ac:dyDescent="0.35">
      <c r="A6808" t="s">
        <v>308</v>
      </c>
      <c r="B6808" s="2">
        <f t="shared" ca="1" si="106"/>
        <v>76.527260638324961</v>
      </c>
    </row>
    <row r="6809" spans="1:2" x14ac:dyDescent="0.35">
      <c r="A6809" t="s">
        <v>447</v>
      </c>
      <c r="B6809" s="2">
        <f t="shared" ca="1" si="106"/>
        <v>49.333918387530076</v>
      </c>
    </row>
    <row r="6810" spans="1:2" x14ac:dyDescent="0.35">
      <c r="A6810" t="s">
        <v>1608</v>
      </c>
      <c r="B6810" s="2">
        <f t="shared" ca="1" si="106"/>
        <v>86.586532962746105</v>
      </c>
    </row>
    <row r="6811" spans="1:2" x14ac:dyDescent="0.35">
      <c r="A6811" t="s">
        <v>625</v>
      </c>
      <c r="B6811" s="2">
        <f t="shared" ca="1" si="106"/>
        <v>22.124160132709957</v>
      </c>
    </row>
    <row r="6812" spans="1:2" x14ac:dyDescent="0.35">
      <c r="A6812" t="s">
        <v>1794</v>
      </c>
      <c r="B6812" s="2">
        <f t="shared" ca="1" si="106"/>
        <v>58.201806253111357</v>
      </c>
    </row>
    <row r="6813" spans="1:2" x14ac:dyDescent="0.35">
      <c r="A6813" t="s">
        <v>394</v>
      </c>
      <c r="B6813" s="2">
        <f t="shared" ca="1" si="106"/>
        <v>25.787966678609344</v>
      </c>
    </row>
    <row r="6814" spans="1:2" x14ac:dyDescent="0.35">
      <c r="A6814" t="s">
        <v>785</v>
      </c>
      <c r="B6814" s="2">
        <f t="shared" ca="1" si="106"/>
        <v>58.344199380700282</v>
      </c>
    </row>
    <row r="6815" spans="1:2" x14ac:dyDescent="0.35">
      <c r="A6815" t="s">
        <v>1801</v>
      </c>
      <c r="B6815" s="2">
        <f t="shared" ca="1" si="106"/>
        <v>62.74214766170094</v>
      </c>
    </row>
    <row r="6816" spans="1:2" x14ac:dyDescent="0.35">
      <c r="A6816" t="s">
        <v>344</v>
      </c>
      <c r="B6816" s="2">
        <f t="shared" ca="1" si="106"/>
        <v>63.85806232740768</v>
      </c>
    </row>
    <row r="6817" spans="1:2" x14ac:dyDescent="0.35">
      <c r="A6817" t="s">
        <v>1035</v>
      </c>
      <c r="B6817" s="2">
        <f t="shared" ca="1" si="106"/>
        <v>97.455196418780432</v>
      </c>
    </row>
    <row r="6818" spans="1:2" x14ac:dyDescent="0.35">
      <c r="A6818" t="s">
        <v>294</v>
      </c>
      <c r="B6818" s="2">
        <f t="shared" ca="1" si="106"/>
        <v>86.89085501953015</v>
      </c>
    </row>
    <row r="6819" spans="1:2" x14ac:dyDescent="0.35">
      <c r="A6819" t="s">
        <v>316</v>
      </c>
      <c r="B6819" s="2">
        <f t="shared" ca="1" si="106"/>
        <v>45.841404493497151</v>
      </c>
    </row>
    <row r="6820" spans="1:2" x14ac:dyDescent="0.35">
      <c r="A6820" t="s">
        <v>1338</v>
      </c>
      <c r="B6820" s="2">
        <f t="shared" ca="1" si="106"/>
        <v>8.3829891592216761</v>
      </c>
    </row>
    <row r="6821" spans="1:2" x14ac:dyDescent="0.35">
      <c r="A6821" t="s">
        <v>1494</v>
      </c>
      <c r="B6821" s="2">
        <f t="shared" ca="1" si="106"/>
        <v>36.141170675734479</v>
      </c>
    </row>
    <row r="6822" spans="1:2" x14ac:dyDescent="0.35">
      <c r="A6822" t="s">
        <v>167</v>
      </c>
      <c r="B6822" s="2">
        <f t="shared" ca="1" si="106"/>
        <v>23.795978098636617</v>
      </c>
    </row>
    <row r="6823" spans="1:2" x14ac:dyDescent="0.35">
      <c r="A6823" t="s">
        <v>345</v>
      </c>
      <c r="B6823" s="2">
        <f t="shared" ca="1" si="106"/>
        <v>27.752954432027231</v>
      </c>
    </row>
    <row r="6824" spans="1:2" x14ac:dyDescent="0.35">
      <c r="A6824" t="s">
        <v>731</v>
      </c>
      <c r="B6824" s="2">
        <f t="shared" ca="1" si="106"/>
        <v>57.643228603077034</v>
      </c>
    </row>
    <row r="6825" spans="1:2" x14ac:dyDescent="0.35">
      <c r="A6825" t="s">
        <v>466</v>
      </c>
      <c r="B6825" s="2">
        <f t="shared" ca="1" si="106"/>
        <v>73.332707933847416</v>
      </c>
    </row>
    <row r="6826" spans="1:2" x14ac:dyDescent="0.35">
      <c r="A6826" t="s">
        <v>363</v>
      </c>
      <c r="B6826" s="2">
        <f t="shared" ca="1" si="106"/>
        <v>28.551502662564275</v>
      </c>
    </row>
    <row r="6827" spans="1:2" x14ac:dyDescent="0.35">
      <c r="A6827" t="s">
        <v>720</v>
      </c>
      <c r="B6827" s="2">
        <f t="shared" ca="1" si="106"/>
        <v>8.9824530256398578</v>
      </c>
    </row>
    <row r="6828" spans="1:2" x14ac:dyDescent="0.35">
      <c r="A6828" t="s">
        <v>1388</v>
      </c>
      <c r="B6828" s="2">
        <f t="shared" ca="1" si="106"/>
        <v>54.553949368888929</v>
      </c>
    </row>
    <row r="6829" spans="1:2" x14ac:dyDescent="0.35">
      <c r="A6829" t="s">
        <v>1498</v>
      </c>
      <c r="B6829" s="2">
        <f t="shared" ca="1" si="106"/>
        <v>28.850356444278514</v>
      </c>
    </row>
    <row r="6830" spans="1:2" x14ac:dyDescent="0.35">
      <c r="A6830" t="s">
        <v>696</v>
      </c>
      <c r="B6830" s="2">
        <f t="shared" ca="1" si="106"/>
        <v>99.313693260572933</v>
      </c>
    </row>
    <row r="6831" spans="1:2" x14ac:dyDescent="0.35">
      <c r="A6831" t="s">
        <v>207</v>
      </c>
      <c r="B6831" s="2">
        <f t="shared" ca="1" si="106"/>
        <v>16.57085044173844</v>
      </c>
    </row>
    <row r="6832" spans="1:2" x14ac:dyDescent="0.35">
      <c r="A6832" t="s">
        <v>984</v>
      </c>
      <c r="B6832" s="2">
        <f t="shared" ca="1" si="106"/>
        <v>9.9887129506598722</v>
      </c>
    </row>
    <row r="6833" spans="1:2" x14ac:dyDescent="0.35">
      <c r="A6833" t="s">
        <v>1298</v>
      </c>
      <c r="B6833" s="2">
        <f t="shared" ca="1" si="106"/>
        <v>83.646117930430108</v>
      </c>
    </row>
    <row r="6834" spans="1:2" x14ac:dyDescent="0.35">
      <c r="A6834" t="s">
        <v>1412</v>
      </c>
      <c r="B6834" s="2">
        <f t="shared" ca="1" si="106"/>
        <v>78.981516900185724</v>
      </c>
    </row>
    <row r="6835" spans="1:2" x14ac:dyDescent="0.35">
      <c r="A6835" t="s">
        <v>962</v>
      </c>
      <c r="B6835" s="2">
        <f t="shared" ca="1" si="106"/>
        <v>20.535517632053413</v>
      </c>
    </row>
    <row r="6836" spans="1:2" x14ac:dyDescent="0.35">
      <c r="A6836" t="s">
        <v>1775</v>
      </c>
      <c r="B6836" s="2">
        <f t="shared" ca="1" si="106"/>
        <v>65.796444724914181</v>
      </c>
    </row>
    <row r="6837" spans="1:2" x14ac:dyDescent="0.35">
      <c r="A6837" t="s">
        <v>580</v>
      </c>
      <c r="B6837" s="2">
        <f t="shared" ca="1" si="106"/>
        <v>58.03563175234062</v>
      </c>
    </row>
    <row r="6838" spans="1:2" x14ac:dyDescent="0.35">
      <c r="A6838" t="s">
        <v>205</v>
      </c>
      <c r="B6838" s="2">
        <f t="shared" ca="1" si="106"/>
        <v>7.3850358243718883</v>
      </c>
    </row>
    <row r="6839" spans="1:2" x14ac:dyDescent="0.35">
      <c r="A6839" t="s">
        <v>324</v>
      </c>
      <c r="B6839" s="2">
        <f t="shared" ca="1" si="106"/>
        <v>20.891971393662413</v>
      </c>
    </row>
    <row r="6840" spans="1:2" x14ac:dyDescent="0.35">
      <c r="A6840" t="s">
        <v>1739</v>
      </c>
      <c r="B6840" s="2">
        <f t="shared" ca="1" si="106"/>
        <v>90.783536894752643</v>
      </c>
    </row>
    <row r="6841" spans="1:2" x14ac:dyDescent="0.35">
      <c r="A6841" t="s">
        <v>918</v>
      </c>
      <c r="B6841" s="2">
        <f t="shared" ca="1" si="106"/>
        <v>61.862981967226162</v>
      </c>
    </row>
    <row r="6842" spans="1:2" x14ac:dyDescent="0.35">
      <c r="A6842" t="s">
        <v>91</v>
      </c>
      <c r="B6842" s="2">
        <f t="shared" ca="1" si="106"/>
        <v>47.45246177719045</v>
      </c>
    </row>
    <row r="6843" spans="1:2" x14ac:dyDescent="0.35">
      <c r="A6843" t="s">
        <v>1691</v>
      </c>
      <c r="B6843" s="2">
        <f t="shared" ca="1" si="106"/>
        <v>37.111080360068605</v>
      </c>
    </row>
    <row r="6844" spans="1:2" x14ac:dyDescent="0.35">
      <c r="A6844" t="s">
        <v>1228</v>
      </c>
      <c r="B6844" s="2">
        <f t="shared" ca="1" si="106"/>
        <v>35.122407674703538</v>
      </c>
    </row>
    <row r="6845" spans="1:2" x14ac:dyDescent="0.35">
      <c r="A6845" t="s">
        <v>1033</v>
      </c>
      <c r="B6845" s="2">
        <f t="shared" ca="1" si="106"/>
        <v>82.201165021490525</v>
      </c>
    </row>
    <row r="6846" spans="1:2" x14ac:dyDescent="0.35">
      <c r="A6846" t="s">
        <v>1802</v>
      </c>
      <c r="B6846" s="2">
        <f t="shared" ca="1" si="106"/>
        <v>73.402876222798284</v>
      </c>
    </row>
    <row r="6847" spans="1:2" x14ac:dyDescent="0.35">
      <c r="A6847" t="s">
        <v>1180</v>
      </c>
      <c r="B6847" s="2">
        <f t="shared" ca="1" si="106"/>
        <v>33.545293492650288</v>
      </c>
    </row>
    <row r="6848" spans="1:2" x14ac:dyDescent="0.35">
      <c r="A6848" t="s">
        <v>1788</v>
      </c>
      <c r="B6848" s="2">
        <f t="shared" ca="1" si="106"/>
        <v>84.240705058003201</v>
      </c>
    </row>
    <row r="6849" spans="1:2" x14ac:dyDescent="0.35">
      <c r="A6849" t="s">
        <v>431</v>
      </c>
      <c r="B6849" s="2">
        <f t="shared" ca="1" si="106"/>
        <v>49.516206528187233</v>
      </c>
    </row>
    <row r="6850" spans="1:2" x14ac:dyDescent="0.35">
      <c r="A6850" t="s">
        <v>1684</v>
      </c>
      <c r="B6850" s="2">
        <f t="shared" ca="1" si="106"/>
        <v>58.363686864729317</v>
      </c>
    </row>
    <row r="6851" spans="1:2" x14ac:dyDescent="0.35">
      <c r="A6851" t="s">
        <v>1442</v>
      </c>
      <c r="B6851" s="2">
        <f t="shared" ref="B6851:B6914" ca="1" si="107">RAND()*100</f>
        <v>19.197298617301616</v>
      </c>
    </row>
    <row r="6852" spans="1:2" x14ac:dyDescent="0.35">
      <c r="A6852" t="s">
        <v>37</v>
      </c>
      <c r="B6852" s="2">
        <f t="shared" ca="1" si="107"/>
        <v>12.798731266868991</v>
      </c>
    </row>
    <row r="6853" spans="1:2" x14ac:dyDescent="0.35">
      <c r="A6853" t="s">
        <v>58</v>
      </c>
      <c r="B6853" s="2">
        <f t="shared" ca="1" si="107"/>
        <v>19.335617425896523</v>
      </c>
    </row>
    <row r="6854" spans="1:2" x14ac:dyDescent="0.35">
      <c r="A6854" t="s">
        <v>177</v>
      </c>
      <c r="B6854" s="2">
        <f t="shared" ca="1" si="107"/>
        <v>76.604722932838087</v>
      </c>
    </row>
    <row r="6855" spans="1:2" x14ac:dyDescent="0.35">
      <c r="A6855" t="s">
        <v>1405</v>
      </c>
      <c r="B6855" s="2">
        <f t="shared" ca="1" si="107"/>
        <v>98.114685137233622</v>
      </c>
    </row>
    <row r="6856" spans="1:2" x14ac:dyDescent="0.35">
      <c r="A6856" t="s">
        <v>196</v>
      </c>
      <c r="B6856" s="2">
        <f t="shared" ca="1" si="107"/>
        <v>0.10890873722115835</v>
      </c>
    </row>
    <row r="6857" spans="1:2" x14ac:dyDescent="0.35">
      <c r="A6857" t="s">
        <v>1134</v>
      </c>
      <c r="B6857" s="2">
        <f t="shared" ca="1" si="107"/>
        <v>13.427071296702465</v>
      </c>
    </row>
    <row r="6858" spans="1:2" x14ac:dyDescent="0.35">
      <c r="A6858" t="s">
        <v>1697</v>
      </c>
      <c r="B6858" s="2">
        <f t="shared" ca="1" si="107"/>
        <v>8.6989153393027365</v>
      </c>
    </row>
    <row r="6859" spans="1:2" x14ac:dyDescent="0.35">
      <c r="A6859" t="s">
        <v>945</v>
      </c>
      <c r="B6859" s="2">
        <f t="shared" ca="1" si="107"/>
        <v>50.553912724994554</v>
      </c>
    </row>
    <row r="6860" spans="1:2" x14ac:dyDescent="0.35">
      <c r="A6860" t="s">
        <v>932</v>
      </c>
      <c r="B6860" s="2">
        <f t="shared" ca="1" si="107"/>
        <v>11.694421901520101</v>
      </c>
    </row>
    <row r="6861" spans="1:2" x14ac:dyDescent="0.35">
      <c r="A6861" t="s">
        <v>845</v>
      </c>
      <c r="B6861" s="2">
        <f t="shared" ca="1" si="107"/>
        <v>94.462507194107332</v>
      </c>
    </row>
    <row r="6862" spans="1:2" x14ac:dyDescent="0.35">
      <c r="A6862" t="s">
        <v>606</v>
      </c>
      <c r="B6862" s="2">
        <f t="shared" ca="1" si="107"/>
        <v>65.464892748115147</v>
      </c>
    </row>
    <row r="6863" spans="1:2" x14ac:dyDescent="0.35">
      <c r="A6863" t="s">
        <v>1186</v>
      </c>
      <c r="B6863" s="2">
        <f t="shared" ca="1" si="107"/>
        <v>33.998810298309742</v>
      </c>
    </row>
    <row r="6864" spans="1:2" x14ac:dyDescent="0.35">
      <c r="A6864" t="s">
        <v>1209</v>
      </c>
      <c r="B6864" s="2">
        <f t="shared" ca="1" si="107"/>
        <v>25.264927662462668</v>
      </c>
    </row>
    <row r="6865" spans="1:2" x14ac:dyDescent="0.35">
      <c r="A6865" t="s">
        <v>1440</v>
      </c>
      <c r="B6865" s="2">
        <f t="shared" ca="1" si="107"/>
        <v>76.641826954245346</v>
      </c>
    </row>
    <row r="6866" spans="1:2" x14ac:dyDescent="0.35">
      <c r="A6866" t="s">
        <v>741</v>
      </c>
      <c r="B6866" s="2">
        <f t="shared" ca="1" si="107"/>
        <v>0.79771989794944487</v>
      </c>
    </row>
    <row r="6867" spans="1:2" x14ac:dyDescent="0.35">
      <c r="A6867" t="s">
        <v>461</v>
      </c>
      <c r="B6867" s="2">
        <f t="shared" ca="1" si="107"/>
        <v>14.552233845927443</v>
      </c>
    </row>
    <row r="6868" spans="1:2" x14ac:dyDescent="0.35">
      <c r="A6868" t="s">
        <v>106</v>
      </c>
      <c r="B6868" s="2">
        <f t="shared" ca="1" si="107"/>
        <v>44.805437629256559</v>
      </c>
    </row>
    <row r="6869" spans="1:2" x14ac:dyDescent="0.35">
      <c r="A6869" t="s">
        <v>1431</v>
      </c>
      <c r="B6869" s="2">
        <f t="shared" ca="1" si="107"/>
        <v>11.711358188910125</v>
      </c>
    </row>
    <row r="6870" spans="1:2" x14ac:dyDescent="0.35">
      <c r="A6870" t="s">
        <v>1382</v>
      </c>
      <c r="B6870" s="2">
        <f t="shared" ca="1" si="107"/>
        <v>8.9393000749955718</v>
      </c>
    </row>
    <row r="6871" spans="1:2" x14ac:dyDescent="0.35">
      <c r="A6871" t="s">
        <v>1465</v>
      </c>
      <c r="B6871" s="2">
        <f t="shared" ca="1" si="107"/>
        <v>38.368644791249416</v>
      </c>
    </row>
    <row r="6872" spans="1:2" x14ac:dyDescent="0.35">
      <c r="A6872" t="s">
        <v>1610</v>
      </c>
      <c r="B6872" s="2">
        <f t="shared" ca="1" si="107"/>
        <v>21.501841626088204</v>
      </c>
    </row>
    <row r="6873" spans="1:2" x14ac:dyDescent="0.35">
      <c r="A6873" t="s">
        <v>690</v>
      </c>
      <c r="B6873" s="2">
        <f t="shared" ca="1" si="107"/>
        <v>73.738710593531295</v>
      </c>
    </row>
    <row r="6874" spans="1:2" x14ac:dyDescent="0.35">
      <c r="A6874" t="s">
        <v>1668</v>
      </c>
      <c r="B6874" s="2">
        <f t="shared" ca="1" si="107"/>
        <v>8.131718724492675</v>
      </c>
    </row>
    <row r="6875" spans="1:2" x14ac:dyDescent="0.35">
      <c r="A6875" t="s">
        <v>828</v>
      </c>
      <c r="B6875" s="2">
        <f t="shared" ca="1" si="107"/>
        <v>65.948450578559417</v>
      </c>
    </row>
    <row r="6876" spans="1:2" x14ac:dyDescent="0.35">
      <c r="A6876" t="s">
        <v>959</v>
      </c>
      <c r="B6876" s="2">
        <f t="shared" ca="1" si="107"/>
        <v>83.834328222347736</v>
      </c>
    </row>
    <row r="6877" spans="1:2" x14ac:dyDescent="0.35">
      <c r="A6877" t="s">
        <v>1351</v>
      </c>
      <c r="B6877" s="2">
        <f t="shared" ca="1" si="107"/>
        <v>51.678438353454773</v>
      </c>
    </row>
    <row r="6878" spans="1:2" x14ac:dyDescent="0.35">
      <c r="A6878" t="s">
        <v>1258</v>
      </c>
      <c r="B6878" s="2">
        <f t="shared" ca="1" si="107"/>
        <v>40.77210396402878</v>
      </c>
    </row>
    <row r="6879" spans="1:2" x14ac:dyDescent="0.35">
      <c r="A6879" t="s">
        <v>859</v>
      </c>
      <c r="B6879" s="2">
        <f t="shared" ca="1" si="107"/>
        <v>60.607989960977207</v>
      </c>
    </row>
    <row r="6880" spans="1:2" x14ac:dyDescent="0.35">
      <c r="A6880" t="s">
        <v>1083</v>
      </c>
      <c r="B6880" s="2">
        <f t="shared" ca="1" si="107"/>
        <v>90.767791309392706</v>
      </c>
    </row>
    <row r="6881" spans="1:2" x14ac:dyDescent="0.35">
      <c r="A6881" t="s">
        <v>445</v>
      </c>
      <c r="B6881" s="2">
        <f t="shared" ca="1" si="107"/>
        <v>42.2262820623585</v>
      </c>
    </row>
    <row r="6882" spans="1:2" x14ac:dyDescent="0.35">
      <c r="A6882" t="s">
        <v>1330</v>
      </c>
      <c r="B6882" s="2">
        <f t="shared" ca="1" si="107"/>
        <v>71.654765323610832</v>
      </c>
    </row>
    <row r="6883" spans="1:2" x14ac:dyDescent="0.35">
      <c r="A6883" t="s">
        <v>214</v>
      </c>
      <c r="B6883" s="2">
        <f t="shared" ca="1" si="107"/>
        <v>98.891099086492531</v>
      </c>
    </row>
    <row r="6884" spans="1:2" x14ac:dyDescent="0.35">
      <c r="A6884" t="s">
        <v>1166</v>
      </c>
      <c r="B6884" s="2">
        <f t="shared" ca="1" si="107"/>
        <v>22.111394004116502</v>
      </c>
    </row>
    <row r="6885" spans="1:2" x14ac:dyDescent="0.35">
      <c r="A6885" t="s">
        <v>393</v>
      </c>
      <c r="B6885" s="2">
        <f t="shared" ca="1" si="107"/>
        <v>47.448786900364524</v>
      </c>
    </row>
    <row r="6886" spans="1:2" x14ac:dyDescent="0.35">
      <c r="A6886" t="s">
        <v>1476</v>
      </c>
      <c r="B6886" s="2">
        <f t="shared" ca="1" si="107"/>
        <v>12.335840558386291</v>
      </c>
    </row>
    <row r="6887" spans="1:2" x14ac:dyDescent="0.35">
      <c r="A6887" t="s">
        <v>103</v>
      </c>
      <c r="B6887" s="2">
        <f t="shared" ca="1" si="107"/>
        <v>27.99111302922752</v>
      </c>
    </row>
    <row r="6888" spans="1:2" x14ac:dyDescent="0.35">
      <c r="A6888" t="s">
        <v>1015</v>
      </c>
      <c r="B6888" s="2">
        <f t="shared" ca="1" si="107"/>
        <v>37.676960490722507</v>
      </c>
    </row>
    <row r="6889" spans="1:2" x14ac:dyDescent="0.35">
      <c r="A6889" t="s">
        <v>69</v>
      </c>
      <c r="B6889" s="2">
        <f t="shared" ca="1" si="107"/>
        <v>70.840568614363178</v>
      </c>
    </row>
    <row r="6890" spans="1:2" x14ac:dyDescent="0.35">
      <c r="A6890" t="s">
        <v>997</v>
      </c>
      <c r="B6890" s="2">
        <f t="shared" ca="1" si="107"/>
        <v>96.883457676671483</v>
      </c>
    </row>
    <row r="6891" spans="1:2" x14ac:dyDescent="0.35">
      <c r="A6891" t="s">
        <v>179</v>
      </c>
      <c r="B6891" s="2">
        <f t="shared" ca="1" si="107"/>
        <v>40.080654056325962</v>
      </c>
    </row>
    <row r="6892" spans="1:2" x14ac:dyDescent="0.35">
      <c r="A6892" t="s">
        <v>251</v>
      </c>
      <c r="B6892" s="2">
        <f t="shared" ca="1" si="107"/>
        <v>2.7531218174261518</v>
      </c>
    </row>
    <row r="6893" spans="1:2" x14ac:dyDescent="0.35">
      <c r="A6893" t="s">
        <v>108</v>
      </c>
      <c r="B6893" s="2">
        <f t="shared" ca="1" si="107"/>
        <v>55.648783956015677</v>
      </c>
    </row>
    <row r="6894" spans="1:2" x14ac:dyDescent="0.35">
      <c r="A6894" t="s">
        <v>1465</v>
      </c>
      <c r="B6894" s="2">
        <f t="shared" ca="1" si="107"/>
        <v>45.524694393288144</v>
      </c>
    </row>
    <row r="6895" spans="1:2" x14ac:dyDescent="0.35">
      <c r="A6895" t="s">
        <v>1524</v>
      </c>
      <c r="B6895" s="2">
        <f t="shared" ca="1" si="107"/>
        <v>56.275782989391018</v>
      </c>
    </row>
    <row r="6896" spans="1:2" x14ac:dyDescent="0.35">
      <c r="A6896" t="s">
        <v>53</v>
      </c>
      <c r="B6896" s="2">
        <f t="shared" ca="1" si="107"/>
        <v>52.240330021846681</v>
      </c>
    </row>
    <row r="6897" spans="1:2" x14ac:dyDescent="0.35">
      <c r="A6897" t="s">
        <v>610</v>
      </c>
      <c r="B6897" s="2">
        <f t="shared" ca="1" si="107"/>
        <v>86.662523336338381</v>
      </c>
    </row>
    <row r="6898" spans="1:2" x14ac:dyDescent="0.35">
      <c r="A6898" t="s">
        <v>1689</v>
      </c>
      <c r="B6898" s="2">
        <f t="shared" ca="1" si="107"/>
        <v>44.163359214064776</v>
      </c>
    </row>
    <row r="6899" spans="1:2" x14ac:dyDescent="0.35">
      <c r="A6899" t="s">
        <v>1224</v>
      </c>
      <c r="B6899" s="2">
        <f t="shared" ca="1" si="107"/>
        <v>55.12700688788447</v>
      </c>
    </row>
    <row r="6900" spans="1:2" x14ac:dyDescent="0.35">
      <c r="A6900" t="s">
        <v>812</v>
      </c>
      <c r="B6900" s="2">
        <f t="shared" ca="1" si="107"/>
        <v>24.358033302231107</v>
      </c>
    </row>
    <row r="6901" spans="1:2" x14ac:dyDescent="0.35">
      <c r="A6901" t="s">
        <v>1206</v>
      </c>
      <c r="B6901" s="2">
        <f t="shared" ca="1" si="107"/>
        <v>7.6895190484329472</v>
      </c>
    </row>
    <row r="6902" spans="1:2" x14ac:dyDescent="0.35">
      <c r="A6902" t="s">
        <v>657</v>
      </c>
      <c r="B6902" s="2">
        <f t="shared" ca="1" si="107"/>
        <v>34.422030478860165</v>
      </c>
    </row>
    <row r="6903" spans="1:2" x14ac:dyDescent="0.35">
      <c r="A6903" t="s">
        <v>306</v>
      </c>
      <c r="B6903" s="2">
        <f t="shared" ca="1" si="107"/>
        <v>43.769856910790281</v>
      </c>
    </row>
    <row r="6904" spans="1:2" x14ac:dyDescent="0.35">
      <c r="A6904" t="s">
        <v>659</v>
      </c>
      <c r="B6904" s="2">
        <f t="shared" ca="1" si="107"/>
        <v>90.043346288968394</v>
      </c>
    </row>
    <row r="6905" spans="1:2" x14ac:dyDescent="0.35">
      <c r="A6905" t="s">
        <v>1803</v>
      </c>
      <c r="B6905" s="2">
        <f t="shared" ca="1" si="107"/>
        <v>40.232865265570354</v>
      </c>
    </row>
    <row r="6906" spans="1:2" x14ac:dyDescent="0.35">
      <c r="A6906" t="s">
        <v>1755</v>
      </c>
      <c r="B6906" s="2">
        <f t="shared" ca="1" si="107"/>
        <v>33.391709798678683</v>
      </c>
    </row>
    <row r="6907" spans="1:2" x14ac:dyDescent="0.35">
      <c r="A6907" t="s">
        <v>683</v>
      </c>
      <c r="B6907" s="2">
        <f t="shared" ca="1" si="107"/>
        <v>69.53960203427269</v>
      </c>
    </row>
    <row r="6908" spans="1:2" x14ac:dyDescent="0.35">
      <c r="A6908" t="s">
        <v>340</v>
      </c>
      <c r="B6908" s="2">
        <f t="shared" ca="1" si="107"/>
        <v>63.300998910763319</v>
      </c>
    </row>
    <row r="6909" spans="1:2" x14ac:dyDescent="0.35">
      <c r="A6909" t="s">
        <v>1718</v>
      </c>
      <c r="B6909" s="2">
        <f t="shared" ca="1" si="107"/>
        <v>15.616389831483312</v>
      </c>
    </row>
    <row r="6910" spans="1:2" x14ac:dyDescent="0.35">
      <c r="A6910" t="s">
        <v>1256</v>
      </c>
      <c r="B6910" s="2">
        <f t="shared" ca="1" si="107"/>
        <v>83.614092107535527</v>
      </c>
    </row>
    <row r="6911" spans="1:2" x14ac:dyDescent="0.35">
      <c r="A6911" t="s">
        <v>757</v>
      </c>
      <c r="B6911" s="2">
        <f t="shared" ca="1" si="107"/>
        <v>4.2878136161303431</v>
      </c>
    </row>
    <row r="6912" spans="1:2" x14ac:dyDescent="0.35">
      <c r="A6912" t="s">
        <v>266</v>
      </c>
      <c r="B6912" s="2">
        <f t="shared" ca="1" si="107"/>
        <v>86.117850663944154</v>
      </c>
    </row>
    <row r="6913" spans="1:2" x14ac:dyDescent="0.35">
      <c r="A6913" t="s">
        <v>821</v>
      </c>
      <c r="B6913" s="2">
        <f t="shared" ca="1" si="107"/>
        <v>70.20902631525064</v>
      </c>
    </row>
    <row r="6914" spans="1:2" x14ac:dyDescent="0.35">
      <c r="A6914" t="s">
        <v>685</v>
      </c>
      <c r="B6914" s="2">
        <f t="shared" ca="1" si="107"/>
        <v>48.33616347049783</v>
      </c>
    </row>
    <row r="6915" spans="1:2" x14ac:dyDescent="0.35">
      <c r="A6915" t="s">
        <v>104</v>
      </c>
      <c r="B6915" s="2">
        <f t="shared" ref="B6915:B6978" ca="1" si="108">RAND()*100</f>
        <v>83.428039181245836</v>
      </c>
    </row>
    <row r="6916" spans="1:2" x14ac:dyDescent="0.35">
      <c r="A6916" t="s">
        <v>546</v>
      </c>
      <c r="B6916" s="2">
        <f t="shared" ca="1" si="108"/>
        <v>93.136658773516857</v>
      </c>
    </row>
    <row r="6917" spans="1:2" x14ac:dyDescent="0.35">
      <c r="A6917" t="s">
        <v>528</v>
      </c>
      <c r="B6917" s="2">
        <f t="shared" ca="1" si="108"/>
        <v>95.222121295027222</v>
      </c>
    </row>
    <row r="6918" spans="1:2" x14ac:dyDescent="0.35">
      <c r="A6918" t="s">
        <v>968</v>
      </c>
      <c r="B6918" s="2">
        <f t="shared" ca="1" si="108"/>
        <v>17.377341038037407</v>
      </c>
    </row>
    <row r="6919" spans="1:2" x14ac:dyDescent="0.35">
      <c r="A6919" t="s">
        <v>1131</v>
      </c>
      <c r="B6919" s="2">
        <f t="shared" ca="1" si="108"/>
        <v>45.593003311716288</v>
      </c>
    </row>
    <row r="6920" spans="1:2" x14ac:dyDescent="0.35">
      <c r="A6920" t="s">
        <v>1511</v>
      </c>
      <c r="B6920" s="2">
        <f t="shared" ca="1" si="108"/>
        <v>78.539567914771709</v>
      </c>
    </row>
    <row r="6921" spans="1:2" x14ac:dyDescent="0.35">
      <c r="A6921" t="s">
        <v>800</v>
      </c>
      <c r="B6921" s="2">
        <f t="shared" ca="1" si="108"/>
        <v>89.197619104261349</v>
      </c>
    </row>
    <row r="6922" spans="1:2" x14ac:dyDescent="0.35">
      <c r="A6922" t="s">
        <v>543</v>
      </c>
      <c r="B6922" s="2">
        <f t="shared" ca="1" si="108"/>
        <v>67.426802584901395</v>
      </c>
    </row>
    <row r="6923" spans="1:2" x14ac:dyDescent="0.35">
      <c r="A6923" t="s">
        <v>618</v>
      </c>
      <c r="B6923" s="2">
        <f t="shared" ca="1" si="108"/>
        <v>26.798027381490432</v>
      </c>
    </row>
    <row r="6924" spans="1:2" x14ac:dyDescent="0.35">
      <c r="A6924" t="s">
        <v>508</v>
      </c>
      <c r="B6924" s="2">
        <f t="shared" ca="1" si="108"/>
        <v>7.9645285424926442</v>
      </c>
    </row>
    <row r="6925" spans="1:2" x14ac:dyDescent="0.35">
      <c r="A6925" t="s">
        <v>436</v>
      </c>
      <c r="B6925" s="2">
        <f t="shared" ca="1" si="108"/>
        <v>80.671142373138863</v>
      </c>
    </row>
    <row r="6926" spans="1:2" x14ac:dyDescent="0.35">
      <c r="A6926" t="s">
        <v>938</v>
      </c>
      <c r="B6926" s="2">
        <f t="shared" ca="1" si="108"/>
        <v>80.544387162519897</v>
      </c>
    </row>
    <row r="6927" spans="1:2" x14ac:dyDescent="0.35">
      <c r="A6927" t="s">
        <v>1544</v>
      </c>
      <c r="B6927" s="2">
        <f t="shared" ca="1" si="108"/>
        <v>44.829834737025053</v>
      </c>
    </row>
    <row r="6928" spans="1:2" x14ac:dyDescent="0.35">
      <c r="A6928" t="s">
        <v>1729</v>
      </c>
      <c r="B6928" s="2">
        <f t="shared" ca="1" si="108"/>
        <v>26.641731200877327</v>
      </c>
    </row>
    <row r="6929" spans="1:2" x14ac:dyDescent="0.35">
      <c r="A6929" t="s">
        <v>1247</v>
      </c>
      <c r="B6929" s="2">
        <f t="shared" ca="1" si="108"/>
        <v>70.951358038287765</v>
      </c>
    </row>
    <row r="6930" spans="1:2" x14ac:dyDescent="0.35">
      <c r="A6930" t="s">
        <v>573</v>
      </c>
      <c r="B6930" s="2">
        <f t="shared" ca="1" si="108"/>
        <v>17.687133845448155</v>
      </c>
    </row>
    <row r="6931" spans="1:2" x14ac:dyDescent="0.35">
      <c r="A6931" t="s">
        <v>348</v>
      </c>
      <c r="B6931" s="2">
        <f t="shared" ca="1" si="108"/>
        <v>10.698294123451246</v>
      </c>
    </row>
    <row r="6932" spans="1:2" x14ac:dyDescent="0.35">
      <c r="A6932" t="s">
        <v>681</v>
      </c>
      <c r="B6932" s="2">
        <f t="shared" ca="1" si="108"/>
        <v>88.989796668486903</v>
      </c>
    </row>
    <row r="6933" spans="1:2" x14ac:dyDescent="0.35">
      <c r="A6933" t="s">
        <v>1804</v>
      </c>
      <c r="B6933" s="2">
        <f t="shared" ca="1" si="108"/>
        <v>4.2623083755264357</v>
      </c>
    </row>
    <row r="6934" spans="1:2" x14ac:dyDescent="0.35">
      <c r="A6934" t="s">
        <v>1730</v>
      </c>
      <c r="B6934" s="2">
        <f t="shared" ca="1" si="108"/>
        <v>17.527971377228859</v>
      </c>
    </row>
    <row r="6935" spans="1:2" x14ac:dyDescent="0.35">
      <c r="A6935" t="s">
        <v>1801</v>
      </c>
      <c r="B6935" s="2">
        <f t="shared" ca="1" si="108"/>
        <v>53.088346980658798</v>
      </c>
    </row>
    <row r="6936" spans="1:2" x14ac:dyDescent="0.35">
      <c r="A6936" t="s">
        <v>1062</v>
      </c>
      <c r="B6936" s="2">
        <f t="shared" ca="1" si="108"/>
        <v>13.864425577130103</v>
      </c>
    </row>
    <row r="6937" spans="1:2" x14ac:dyDescent="0.35">
      <c r="A6937" t="s">
        <v>97</v>
      </c>
      <c r="B6937" s="2">
        <f t="shared" ca="1" si="108"/>
        <v>82.795795302651044</v>
      </c>
    </row>
    <row r="6938" spans="1:2" x14ac:dyDescent="0.35">
      <c r="A6938" t="s">
        <v>1805</v>
      </c>
      <c r="B6938" s="2">
        <f t="shared" ca="1" si="108"/>
        <v>74.134766077925633</v>
      </c>
    </row>
    <row r="6939" spans="1:2" x14ac:dyDescent="0.35">
      <c r="A6939" t="s">
        <v>1767</v>
      </c>
      <c r="B6939" s="2">
        <f t="shared" ca="1" si="108"/>
        <v>81.750704648682188</v>
      </c>
    </row>
    <row r="6940" spans="1:2" x14ac:dyDescent="0.35">
      <c r="A6940" t="s">
        <v>1806</v>
      </c>
      <c r="B6940" s="2">
        <f t="shared" ca="1" si="108"/>
        <v>64.311048872136894</v>
      </c>
    </row>
    <row r="6941" spans="1:2" x14ac:dyDescent="0.35">
      <c r="A6941" t="s">
        <v>669</v>
      </c>
      <c r="B6941" s="2">
        <f t="shared" ca="1" si="108"/>
        <v>95.311131652513509</v>
      </c>
    </row>
    <row r="6942" spans="1:2" x14ac:dyDescent="0.35">
      <c r="A6942" t="s">
        <v>675</v>
      </c>
      <c r="B6942" s="2">
        <f t="shared" ca="1" si="108"/>
        <v>88.701320258332998</v>
      </c>
    </row>
    <row r="6943" spans="1:2" x14ac:dyDescent="0.35">
      <c r="A6943" t="s">
        <v>518</v>
      </c>
      <c r="B6943" s="2">
        <f t="shared" ca="1" si="108"/>
        <v>70.734567418620003</v>
      </c>
    </row>
    <row r="6944" spans="1:2" x14ac:dyDescent="0.35">
      <c r="A6944" t="s">
        <v>1274</v>
      </c>
      <c r="B6944" s="2">
        <f t="shared" ca="1" si="108"/>
        <v>43.635122425166315</v>
      </c>
    </row>
    <row r="6945" spans="1:2" x14ac:dyDescent="0.35">
      <c r="A6945" t="s">
        <v>1807</v>
      </c>
      <c r="B6945" s="2">
        <f t="shared" ca="1" si="108"/>
        <v>0.8177706103369986</v>
      </c>
    </row>
    <row r="6946" spans="1:2" x14ac:dyDescent="0.35">
      <c r="A6946" t="s">
        <v>994</v>
      </c>
      <c r="B6946" s="2">
        <f t="shared" ca="1" si="108"/>
        <v>86.960691567013143</v>
      </c>
    </row>
    <row r="6947" spans="1:2" x14ac:dyDescent="0.35">
      <c r="A6947" t="s">
        <v>1219</v>
      </c>
      <c r="B6947" s="2">
        <f t="shared" ca="1" si="108"/>
        <v>69.225714949003617</v>
      </c>
    </row>
    <row r="6948" spans="1:2" x14ac:dyDescent="0.35">
      <c r="A6948" t="s">
        <v>310</v>
      </c>
      <c r="B6948" s="2">
        <f t="shared" ca="1" si="108"/>
        <v>18.645300342204717</v>
      </c>
    </row>
    <row r="6949" spans="1:2" x14ac:dyDescent="0.35">
      <c r="A6949" t="s">
        <v>942</v>
      </c>
      <c r="B6949" s="2">
        <f t="shared" ca="1" si="108"/>
        <v>82.09762121608901</v>
      </c>
    </row>
    <row r="6950" spans="1:2" x14ac:dyDescent="0.35">
      <c r="A6950" t="s">
        <v>1534</v>
      </c>
      <c r="B6950" s="2">
        <f t="shared" ca="1" si="108"/>
        <v>84.648475153920486</v>
      </c>
    </row>
    <row r="6951" spans="1:2" x14ac:dyDescent="0.35">
      <c r="A6951" t="s">
        <v>1124</v>
      </c>
      <c r="B6951" s="2">
        <f t="shared" ca="1" si="108"/>
        <v>96.448822749961167</v>
      </c>
    </row>
    <row r="6952" spans="1:2" x14ac:dyDescent="0.35">
      <c r="A6952" t="s">
        <v>972</v>
      </c>
      <c r="B6952" s="2">
        <f t="shared" ca="1" si="108"/>
        <v>65.66387173372749</v>
      </c>
    </row>
    <row r="6953" spans="1:2" x14ac:dyDescent="0.35">
      <c r="A6953" t="s">
        <v>1808</v>
      </c>
      <c r="B6953" s="2">
        <f t="shared" ca="1" si="108"/>
        <v>59.694188792128578</v>
      </c>
    </row>
    <row r="6954" spans="1:2" x14ac:dyDescent="0.35">
      <c r="A6954" t="s">
        <v>1181</v>
      </c>
      <c r="B6954" s="2">
        <f t="shared" ca="1" si="108"/>
        <v>86.832944906874374</v>
      </c>
    </row>
    <row r="6955" spans="1:2" x14ac:dyDescent="0.35">
      <c r="A6955" t="s">
        <v>1595</v>
      </c>
      <c r="B6955" s="2">
        <f t="shared" ca="1" si="108"/>
        <v>35.721126790413685</v>
      </c>
    </row>
    <row r="6956" spans="1:2" x14ac:dyDescent="0.35">
      <c r="A6956" t="s">
        <v>1370</v>
      </c>
      <c r="B6956" s="2">
        <f t="shared" ca="1" si="108"/>
        <v>52.702738604038522</v>
      </c>
    </row>
    <row r="6957" spans="1:2" x14ac:dyDescent="0.35">
      <c r="A6957" t="s">
        <v>761</v>
      </c>
      <c r="B6957" s="2">
        <f t="shared" ca="1" si="108"/>
        <v>20.279051206773879</v>
      </c>
    </row>
    <row r="6958" spans="1:2" x14ac:dyDescent="0.35">
      <c r="A6958" t="s">
        <v>1344</v>
      </c>
      <c r="B6958" s="2">
        <f t="shared" ca="1" si="108"/>
        <v>30.2816360923978</v>
      </c>
    </row>
    <row r="6959" spans="1:2" x14ac:dyDescent="0.35">
      <c r="A6959" t="s">
        <v>28</v>
      </c>
      <c r="B6959" s="2">
        <f t="shared" ca="1" si="108"/>
        <v>38.295068098801096</v>
      </c>
    </row>
    <row r="6960" spans="1:2" x14ac:dyDescent="0.35">
      <c r="A6960" t="s">
        <v>177</v>
      </c>
      <c r="B6960" s="2">
        <f t="shared" ca="1" si="108"/>
        <v>82.540125976819198</v>
      </c>
    </row>
    <row r="6961" spans="1:2" x14ac:dyDescent="0.35">
      <c r="A6961" t="s">
        <v>126</v>
      </c>
      <c r="B6961" s="2">
        <f t="shared" ca="1" si="108"/>
        <v>33.409470623638782</v>
      </c>
    </row>
    <row r="6962" spans="1:2" x14ac:dyDescent="0.35">
      <c r="A6962" t="s">
        <v>490</v>
      </c>
      <c r="B6962" s="2">
        <f t="shared" ca="1" si="108"/>
        <v>53.290210698727833</v>
      </c>
    </row>
    <row r="6963" spans="1:2" x14ac:dyDescent="0.35">
      <c r="A6963" t="s">
        <v>1026</v>
      </c>
      <c r="B6963" s="2">
        <f t="shared" ca="1" si="108"/>
        <v>17.963284312144513</v>
      </c>
    </row>
    <row r="6964" spans="1:2" x14ac:dyDescent="0.35">
      <c r="A6964" t="s">
        <v>29</v>
      </c>
      <c r="B6964" s="2">
        <f t="shared" ca="1" si="108"/>
        <v>47.490600799585394</v>
      </c>
    </row>
    <row r="6965" spans="1:2" x14ac:dyDescent="0.35">
      <c r="A6965" t="s">
        <v>1453</v>
      </c>
      <c r="B6965" s="2">
        <f t="shared" ca="1" si="108"/>
        <v>53.406461614842584</v>
      </c>
    </row>
    <row r="6966" spans="1:2" x14ac:dyDescent="0.35">
      <c r="A6966" t="s">
        <v>544</v>
      </c>
      <c r="B6966" s="2">
        <f t="shared" ca="1" si="108"/>
        <v>95.137123646112883</v>
      </c>
    </row>
    <row r="6967" spans="1:2" x14ac:dyDescent="0.35">
      <c r="A6967" t="s">
        <v>1302</v>
      </c>
      <c r="B6967" s="2">
        <f t="shared" ca="1" si="108"/>
        <v>64.440750157770026</v>
      </c>
    </row>
    <row r="6968" spans="1:2" x14ac:dyDescent="0.35">
      <c r="A6968" t="s">
        <v>507</v>
      </c>
      <c r="B6968" s="2">
        <f t="shared" ca="1" si="108"/>
        <v>95.770510335517471</v>
      </c>
    </row>
    <row r="6969" spans="1:2" x14ac:dyDescent="0.35">
      <c r="A6969" t="s">
        <v>1604</v>
      </c>
      <c r="B6969" s="2">
        <f t="shared" ca="1" si="108"/>
        <v>94.827471505236687</v>
      </c>
    </row>
    <row r="6970" spans="1:2" x14ac:dyDescent="0.35">
      <c r="A6970" t="s">
        <v>903</v>
      </c>
      <c r="B6970" s="2">
        <f t="shared" ca="1" si="108"/>
        <v>29.533918912271606</v>
      </c>
    </row>
    <row r="6971" spans="1:2" x14ac:dyDescent="0.35">
      <c r="A6971" t="s">
        <v>527</v>
      </c>
      <c r="B6971" s="2">
        <f t="shared" ca="1" si="108"/>
        <v>90.081777760112828</v>
      </c>
    </row>
    <row r="6972" spans="1:2" x14ac:dyDescent="0.35">
      <c r="A6972" t="s">
        <v>1555</v>
      </c>
      <c r="B6972" s="2">
        <f t="shared" ca="1" si="108"/>
        <v>49.206675803662861</v>
      </c>
    </row>
    <row r="6973" spans="1:2" x14ac:dyDescent="0.35">
      <c r="A6973" t="s">
        <v>201</v>
      </c>
      <c r="B6973" s="2">
        <f t="shared" ca="1" si="108"/>
        <v>73.108364187066499</v>
      </c>
    </row>
    <row r="6974" spans="1:2" x14ac:dyDescent="0.35">
      <c r="A6974" t="s">
        <v>1538</v>
      </c>
      <c r="B6974" s="2">
        <f t="shared" ca="1" si="108"/>
        <v>3.1985954333113464</v>
      </c>
    </row>
    <row r="6975" spans="1:2" x14ac:dyDescent="0.35">
      <c r="A6975" t="s">
        <v>58</v>
      </c>
      <c r="B6975" s="2">
        <f t="shared" ca="1" si="108"/>
        <v>81.558933314207167</v>
      </c>
    </row>
    <row r="6976" spans="1:2" x14ac:dyDescent="0.35">
      <c r="A6976" t="s">
        <v>1571</v>
      </c>
      <c r="B6976" s="2">
        <f t="shared" ca="1" si="108"/>
        <v>72.838032150197023</v>
      </c>
    </row>
    <row r="6977" spans="1:2" x14ac:dyDescent="0.35">
      <c r="A6977" t="s">
        <v>1139</v>
      </c>
      <c r="B6977" s="2">
        <f t="shared" ca="1" si="108"/>
        <v>39.290604324227949</v>
      </c>
    </row>
    <row r="6978" spans="1:2" x14ac:dyDescent="0.35">
      <c r="A6978" t="s">
        <v>622</v>
      </c>
      <c r="B6978" s="2">
        <f t="shared" ca="1" si="108"/>
        <v>39.186606153761375</v>
      </c>
    </row>
    <row r="6979" spans="1:2" x14ac:dyDescent="0.35">
      <c r="A6979" t="s">
        <v>993</v>
      </c>
      <c r="B6979" s="2">
        <f t="shared" ref="B6979:B7042" ca="1" si="109">RAND()*100</f>
        <v>56.78334337842832</v>
      </c>
    </row>
    <row r="6980" spans="1:2" x14ac:dyDescent="0.35">
      <c r="A6980" t="s">
        <v>362</v>
      </c>
      <c r="B6980" s="2">
        <f t="shared" ca="1" si="109"/>
        <v>26.103494414259</v>
      </c>
    </row>
    <row r="6981" spans="1:2" x14ac:dyDescent="0.35">
      <c r="A6981" t="s">
        <v>1693</v>
      </c>
      <c r="B6981" s="2">
        <f t="shared" ca="1" si="109"/>
        <v>24.068919652020138</v>
      </c>
    </row>
    <row r="6982" spans="1:2" x14ac:dyDescent="0.35">
      <c r="A6982" t="s">
        <v>1084</v>
      </c>
      <c r="B6982" s="2">
        <f t="shared" ca="1" si="109"/>
        <v>74.199322680942771</v>
      </c>
    </row>
    <row r="6983" spans="1:2" x14ac:dyDescent="0.35">
      <c r="A6983" t="s">
        <v>1603</v>
      </c>
      <c r="B6983" s="2">
        <f t="shared" ca="1" si="109"/>
        <v>74.023269690979149</v>
      </c>
    </row>
    <row r="6984" spans="1:2" x14ac:dyDescent="0.35">
      <c r="A6984" t="s">
        <v>544</v>
      </c>
      <c r="B6984" s="2">
        <f t="shared" ca="1" si="109"/>
        <v>56.289937452395542</v>
      </c>
    </row>
    <row r="6985" spans="1:2" x14ac:dyDescent="0.35">
      <c r="A6985" t="s">
        <v>402</v>
      </c>
      <c r="B6985" s="2">
        <f t="shared" ca="1" si="109"/>
        <v>37.903360893366234</v>
      </c>
    </row>
    <row r="6986" spans="1:2" x14ac:dyDescent="0.35">
      <c r="A6986" t="s">
        <v>549</v>
      </c>
      <c r="B6986" s="2">
        <f t="shared" ca="1" si="109"/>
        <v>52.470633877113904</v>
      </c>
    </row>
    <row r="6987" spans="1:2" x14ac:dyDescent="0.35">
      <c r="A6987" t="s">
        <v>777</v>
      </c>
      <c r="B6987" s="2">
        <f t="shared" ca="1" si="109"/>
        <v>8.8184373037791595</v>
      </c>
    </row>
    <row r="6988" spans="1:2" x14ac:dyDescent="0.35">
      <c r="A6988" t="s">
        <v>879</v>
      </c>
      <c r="B6988" s="2">
        <f t="shared" ca="1" si="109"/>
        <v>84.802093634430236</v>
      </c>
    </row>
    <row r="6989" spans="1:2" x14ac:dyDescent="0.35">
      <c r="A6989" t="s">
        <v>1085</v>
      </c>
      <c r="B6989" s="2">
        <f t="shared" ca="1" si="109"/>
        <v>8.9063945470593602</v>
      </c>
    </row>
    <row r="6990" spans="1:2" x14ac:dyDescent="0.35">
      <c r="A6990" t="s">
        <v>1364</v>
      </c>
      <c r="B6990" s="2">
        <f t="shared" ca="1" si="109"/>
        <v>35.112165768449877</v>
      </c>
    </row>
    <row r="6991" spans="1:2" x14ac:dyDescent="0.35">
      <c r="A6991" t="s">
        <v>1809</v>
      </c>
      <c r="B6991" s="2">
        <f t="shared" ca="1" si="109"/>
        <v>48.781044639447721</v>
      </c>
    </row>
    <row r="6992" spans="1:2" x14ac:dyDescent="0.35">
      <c r="A6992" t="s">
        <v>667</v>
      </c>
      <c r="B6992" s="2">
        <f t="shared" ca="1" si="109"/>
        <v>21.280470550735753</v>
      </c>
    </row>
    <row r="6993" spans="1:2" x14ac:dyDescent="0.35">
      <c r="A6993" t="s">
        <v>1409</v>
      </c>
      <c r="B6993" s="2">
        <f t="shared" ca="1" si="109"/>
        <v>66.348660471137478</v>
      </c>
    </row>
    <row r="6994" spans="1:2" x14ac:dyDescent="0.35">
      <c r="A6994" t="s">
        <v>1292</v>
      </c>
      <c r="B6994" s="2">
        <f t="shared" ca="1" si="109"/>
        <v>7.8859719011970313</v>
      </c>
    </row>
    <row r="6995" spans="1:2" x14ac:dyDescent="0.35">
      <c r="A6995" t="s">
        <v>108</v>
      </c>
      <c r="B6995" s="2">
        <f t="shared" ca="1" si="109"/>
        <v>67.940718793980977</v>
      </c>
    </row>
    <row r="6996" spans="1:2" x14ac:dyDescent="0.35">
      <c r="A6996" t="s">
        <v>311</v>
      </c>
      <c r="B6996" s="2">
        <f t="shared" ca="1" si="109"/>
        <v>55.833673376056112</v>
      </c>
    </row>
    <row r="6997" spans="1:2" x14ac:dyDescent="0.35">
      <c r="A6997" t="s">
        <v>1037</v>
      </c>
      <c r="B6997" s="2">
        <f t="shared" ca="1" si="109"/>
        <v>27.899305974558064</v>
      </c>
    </row>
    <row r="6998" spans="1:2" x14ac:dyDescent="0.35">
      <c r="A6998" t="s">
        <v>153</v>
      </c>
      <c r="B6998" s="2">
        <f t="shared" ca="1" si="109"/>
        <v>0.77582635623449914</v>
      </c>
    </row>
    <row r="6999" spans="1:2" x14ac:dyDescent="0.35">
      <c r="A6999" t="s">
        <v>1082</v>
      </c>
      <c r="B6999" s="2">
        <f t="shared" ca="1" si="109"/>
        <v>37.231948741166455</v>
      </c>
    </row>
    <row r="7000" spans="1:2" x14ac:dyDescent="0.35">
      <c r="A7000" t="s">
        <v>727</v>
      </c>
      <c r="B7000" s="2">
        <f t="shared" ca="1" si="109"/>
        <v>2.2893545313600216</v>
      </c>
    </row>
    <row r="7001" spans="1:2" x14ac:dyDescent="0.35">
      <c r="A7001" t="s">
        <v>1710</v>
      </c>
      <c r="B7001" s="2">
        <f t="shared" ca="1" si="109"/>
        <v>10.407237080577536</v>
      </c>
    </row>
    <row r="7002" spans="1:2" x14ac:dyDescent="0.35">
      <c r="A7002" t="s">
        <v>505</v>
      </c>
      <c r="B7002" s="2">
        <f t="shared" ca="1" si="109"/>
        <v>96.08437453354864</v>
      </c>
    </row>
    <row r="7003" spans="1:2" x14ac:dyDescent="0.35">
      <c r="A7003" t="s">
        <v>1585</v>
      </c>
      <c r="B7003" s="2">
        <f t="shared" ca="1" si="109"/>
        <v>80.403667985287925</v>
      </c>
    </row>
    <row r="7004" spans="1:2" x14ac:dyDescent="0.35">
      <c r="A7004" t="s">
        <v>479</v>
      </c>
      <c r="B7004" s="2">
        <f t="shared" ca="1" si="109"/>
        <v>11.372164734847223</v>
      </c>
    </row>
    <row r="7005" spans="1:2" x14ac:dyDescent="0.35">
      <c r="A7005" t="s">
        <v>1311</v>
      </c>
      <c r="B7005" s="2">
        <f t="shared" ca="1" si="109"/>
        <v>74.180236898456457</v>
      </c>
    </row>
    <row r="7006" spans="1:2" x14ac:dyDescent="0.35">
      <c r="A7006" t="s">
        <v>1396</v>
      </c>
      <c r="B7006" s="2">
        <f t="shared" ca="1" si="109"/>
        <v>25.687164352547676</v>
      </c>
    </row>
    <row r="7007" spans="1:2" x14ac:dyDescent="0.35">
      <c r="A7007" t="s">
        <v>1756</v>
      </c>
      <c r="B7007" s="2">
        <f t="shared" ca="1" si="109"/>
        <v>45.550481490616605</v>
      </c>
    </row>
    <row r="7008" spans="1:2" x14ac:dyDescent="0.35">
      <c r="A7008" t="s">
        <v>1445</v>
      </c>
      <c r="B7008" s="2">
        <f t="shared" ca="1" si="109"/>
        <v>64.569991793333642</v>
      </c>
    </row>
    <row r="7009" spans="1:2" x14ac:dyDescent="0.35">
      <c r="A7009" t="s">
        <v>410</v>
      </c>
      <c r="B7009" s="2">
        <f t="shared" ca="1" si="109"/>
        <v>17.013464960408754</v>
      </c>
    </row>
    <row r="7010" spans="1:2" x14ac:dyDescent="0.35">
      <c r="A7010" t="s">
        <v>463</v>
      </c>
      <c r="B7010" s="2">
        <f t="shared" ca="1" si="109"/>
        <v>63.742183398983506</v>
      </c>
    </row>
    <row r="7011" spans="1:2" x14ac:dyDescent="0.35">
      <c r="A7011" t="s">
        <v>1525</v>
      </c>
      <c r="B7011" s="2">
        <f t="shared" ca="1" si="109"/>
        <v>52.195213090407279</v>
      </c>
    </row>
    <row r="7012" spans="1:2" x14ac:dyDescent="0.35">
      <c r="A7012" t="s">
        <v>1366</v>
      </c>
      <c r="B7012" s="2">
        <f t="shared" ca="1" si="109"/>
        <v>13.502986237712467</v>
      </c>
    </row>
    <row r="7013" spans="1:2" x14ac:dyDescent="0.35">
      <c r="A7013" t="s">
        <v>1576</v>
      </c>
      <c r="B7013" s="2">
        <f t="shared" ca="1" si="109"/>
        <v>2.7783320733138051</v>
      </c>
    </row>
    <row r="7014" spans="1:2" x14ac:dyDescent="0.35">
      <c r="A7014" t="s">
        <v>77</v>
      </c>
      <c r="B7014" s="2">
        <f t="shared" ca="1" si="109"/>
        <v>18.567422149556123</v>
      </c>
    </row>
    <row r="7015" spans="1:2" x14ac:dyDescent="0.35">
      <c r="A7015" t="s">
        <v>672</v>
      </c>
      <c r="B7015" s="2">
        <f t="shared" ca="1" si="109"/>
        <v>20.741287731876788</v>
      </c>
    </row>
    <row r="7016" spans="1:2" x14ac:dyDescent="0.35">
      <c r="A7016" t="s">
        <v>414</v>
      </c>
      <c r="B7016" s="2">
        <f t="shared" ca="1" si="109"/>
        <v>96.845986452072069</v>
      </c>
    </row>
    <row r="7017" spans="1:2" x14ac:dyDescent="0.35">
      <c r="A7017" t="s">
        <v>678</v>
      </c>
      <c r="B7017" s="2">
        <f t="shared" ca="1" si="109"/>
        <v>65.707259493398283</v>
      </c>
    </row>
    <row r="7018" spans="1:2" x14ac:dyDescent="0.35">
      <c r="A7018" t="s">
        <v>469</v>
      </c>
      <c r="B7018" s="2">
        <f t="shared" ca="1" si="109"/>
        <v>26.22229171033732</v>
      </c>
    </row>
    <row r="7019" spans="1:2" x14ac:dyDescent="0.35">
      <c r="A7019" t="s">
        <v>1463</v>
      </c>
      <c r="B7019" s="2">
        <f t="shared" ca="1" si="109"/>
        <v>72.493098361748238</v>
      </c>
    </row>
    <row r="7020" spans="1:2" x14ac:dyDescent="0.35">
      <c r="A7020" t="s">
        <v>1647</v>
      </c>
      <c r="B7020" s="2">
        <f t="shared" ca="1" si="109"/>
        <v>61.788680971382071</v>
      </c>
    </row>
    <row r="7021" spans="1:2" x14ac:dyDescent="0.35">
      <c r="A7021" t="s">
        <v>1810</v>
      </c>
      <c r="B7021" s="2">
        <f t="shared" ca="1" si="109"/>
        <v>6.56231082766684</v>
      </c>
    </row>
    <row r="7022" spans="1:2" x14ac:dyDescent="0.35">
      <c r="A7022" t="s">
        <v>1768</v>
      </c>
      <c r="B7022" s="2">
        <f t="shared" ca="1" si="109"/>
        <v>65.579331833622504</v>
      </c>
    </row>
    <row r="7023" spans="1:2" x14ac:dyDescent="0.35">
      <c r="A7023" t="s">
        <v>247</v>
      </c>
      <c r="B7023" s="2">
        <f t="shared" ca="1" si="109"/>
        <v>36.512951960310915</v>
      </c>
    </row>
    <row r="7024" spans="1:2" x14ac:dyDescent="0.35">
      <c r="A7024" t="s">
        <v>424</v>
      </c>
      <c r="B7024" s="2">
        <f t="shared" ca="1" si="109"/>
        <v>31.039473079263345</v>
      </c>
    </row>
    <row r="7025" spans="1:2" x14ac:dyDescent="0.35">
      <c r="A7025" t="s">
        <v>712</v>
      </c>
      <c r="B7025" s="2">
        <f t="shared" ca="1" si="109"/>
        <v>58.180857180951463</v>
      </c>
    </row>
    <row r="7026" spans="1:2" x14ac:dyDescent="0.35">
      <c r="A7026" t="s">
        <v>1030</v>
      </c>
      <c r="B7026" s="2">
        <f t="shared" ca="1" si="109"/>
        <v>25.106281358574588</v>
      </c>
    </row>
    <row r="7027" spans="1:2" x14ac:dyDescent="0.35">
      <c r="A7027" t="s">
        <v>529</v>
      </c>
      <c r="B7027" s="2">
        <f t="shared" ca="1" si="109"/>
        <v>68.6572981766749</v>
      </c>
    </row>
    <row r="7028" spans="1:2" x14ac:dyDescent="0.35">
      <c r="A7028" t="s">
        <v>1784</v>
      </c>
      <c r="B7028" s="2">
        <f t="shared" ca="1" si="109"/>
        <v>65.558045017471144</v>
      </c>
    </row>
    <row r="7029" spans="1:2" x14ac:dyDescent="0.35">
      <c r="A7029" t="s">
        <v>709</v>
      </c>
      <c r="B7029" s="2">
        <f t="shared" ca="1" si="109"/>
        <v>40.113819377473014</v>
      </c>
    </row>
    <row r="7030" spans="1:2" x14ac:dyDescent="0.35">
      <c r="A7030" t="s">
        <v>987</v>
      </c>
      <c r="B7030" s="2">
        <f t="shared" ca="1" si="109"/>
        <v>33.630568648623914</v>
      </c>
    </row>
    <row r="7031" spans="1:2" x14ac:dyDescent="0.35">
      <c r="A7031" t="s">
        <v>1190</v>
      </c>
      <c r="B7031" s="2">
        <f t="shared" ca="1" si="109"/>
        <v>54.14072490410836</v>
      </c>
    </row>
    <row r="7032" spans="1:2" x14ac:dyDescent="0.35">
      <c r="A7032" t="s">
        <v>1542</v>
      </c>
      <c r="B7032" s="2">
        <f t="shared" ca="1" si="109"/>
        <v>27.939285102024648</v>
      </c>
    </row>
    <row r="7033" spans="1:2" x14ac:dyDescent="0.35">
      <c r="A7033" t="s">
        <v>290</v>
      </c>
      <c r="B7033" s="2">
        <f t="shared" ca="1" si="109"/>
        <v>30.564390997444701</v>
      </c>
    </row>
    <row r="7034" spans="1:2" x14ac:dyDescent="0.35">
      <c r="A7034" t="s">
        <v>1209</v>
      </c>
      <c r="B7034" s="2">
        <f t="shared" ca="1" si="109"/>
        <v>67.557683827055982</v>
      </c>
    </row>
    <row r="7035" spans="1:2" x14ac:dyDescent="0.35">
      <c r="A7035" t="s">
        <v>710</v>
      </c>
      <c r="B7035" s="2">
        <f t="shared" ca="1" si="109"/>
        <v>26.024589589630221</v>
      </c>
    </row>
    <row r="7036" spans="1:2" x14ac:dyDescent="0.35">
      <c r="A7036" t="s">
        <v>908</v>
      </c>
      <c r="B7036" s="2">
        <f t="shared" ca="1" si="109"/>
        <v>32.987918942667463</v>
      </c>
    </row>
    <row r="7037" spans="1:2" x14ac:dyDescent="0.35">
      <c r="A7037" t="s">
        <v>635</v>
      </c>
      <c r="B7037" s="2">
        <f t="shared" ca="1" si="109"/>
        <v>34.047042076721027</v>
      </c>
    </row>
    <row r="7038" spans="1:2" x14ac:dyDescent="0.35">
      <c r="A7038" t="s">
        <v>851</v>
      </c>
      <c r="B7038" s="2">
        <f t="shared" ca="1" si="109"/>
        <v>3.9624719826063082</v>
      </c>
    </row>
    <row r="7039" spans="1:2" x14ac:dyDescent="0.35">
      <c r="A7039" t="s">
        <v>1330</v>
      </c>
      <c r="B7039" s="2">
        <f t="shared" ca="1" si="109"/>
        <v>79.492357846718747</v>
      </c>
    </row>
    <row r="7040" spans="1:2" x14ac:dyDescent="0.35">
      <c r="A7040" t="s">
        <v>1811</v>
      </c>
      <c r="B7040" s="2">
        <f t="shared" ca="1" si="109"/>
        <v>3.591963607393267</v>
      </c>
    </row>
    <row r="7041" spans="1:2" x14ac:dyDescent="0.35">
      <c r="A7041" t="s">
        <v>225</v>
      </c>
      <c r="B7041" s="2">
        <f t="shared" ca="1" si="109"/>
        <v>39.203853908265827</v>
      </c>
    </row>
    <row r="7042" spans="1:2" x14ac:dyDescent="0.35">
      <c r="A7042" t="s">
        <v>1339</v>
      </c>
      <c r="B7042" s="2">
        <f t="shared" ca="1" si="109"/>
        <v>56.189739222626024</v>
      </c>
    </row>
    <row r="7043" spans="1:2" x14ac:dyDescent="0.35">
      <c r="A7043" t="s">
        <v>1292</v>
      </c>
      <c r="B7043" s="2">
        <f t="shared" ref="B7043:B7106" ca="1" si="110">RAND()*100</f>
        <v>22.793168210202797</v>
      </c>
    </row>
    <row r="7044" spans="1:2" x14ac:dyDescent="0.35">
      <c r="A7044" t="s">
        <v>1687</v>
      </c>
      <c r="B7044" s="2">
        <f t="shared" ca="1" si="110"/>
        <v>93.829281753950013</v>
      </c>
    </row>
    <row r="7045" spans="1:2" x14ac:dyDescent="0.35">
      <c r="A7045" t="s">
        <v>474</v>
      </c>
      <c r="B7045" s="2">
        <f t="shared" ca="1" si="110"/>
        <v>56.79414993956491</v>
      </c>
    </row>
    <row r="7046" spans="1:2" x14ac:dyDescent="0.35">
      <c r="A7046" t="s">
        <v>1322</v>
      </c>
      <c r="B7046" s="2">
        <f t="shared" ca="1" si="110"/>
        <v>44.178632063436787</v>
      </c>
    </row>
    <row r="7047" spans="1:2" x14ac:dyDescent="0.35">
      <c r="A7047" t="s">
        <v>1215</v>
      </c>
      <c r="B7047" s="2">
        <f t="shared" ca="1" si="110"/>
        <v>82.449393483241167</v>
      </c>
    </row>
    <row r="7048" spans="1:2" x14ac:dyDescent="0.35">
      <c r="A7048" t="s">
        <v>209</v>
      </c>
      <c r="B7048" s="2">
        <f t="shared" ca="1" si="110"/>
        <v>41.979590893400122</v>
      </c>
    </row>
    <row r="7049" spans="1:2" x14ac:dyDescent="0.35">
      <c r="A7049" t="s">
        <v>295</v>
      </c>
      <c r="B7049" s="2">
        <f t="shared" ca="1" si="110"/>
        <v>5.1304322644574736</v>
      </c>
    </row>
    <row r="7050" spans="1:2" x14ac:dyDescent="0.35">
      <c r="A7050" t="s">
        <v>1553</v>
      </c>
      <c r="B7050" s="2">
        <f t="shared" ca="1" si="110"/>
        <v>82.40635167319455</v>
      </c>
    </row>
    <row r="7051" spans="1:2" x14ac:dyDescent="0.35">
      <c r="A7051" t="s">
        <v>1583</v>
      </c>
      <c r="B7051" s="2">
        <f t="shared" ca="1" si="110"/>
        <v>42.295961344766908</v>
      </c>
    </row>
    <row r="7052" spans="1:2" x14ac:dyDescent="0.35">
      <c r="A7052" t="s">
        <v>270</v>
      </c>
      <c r="B7052" s="2">
        <f t="shared" ca="1" si="110"/>
        <v>41.159039753752246</v>
      </c>
    </row>
    <row r="7053" spans="1:2" x14ac:dyDescent="0.35">
      <c r="A7053" t="s">
        <v>1759</v>
      </c>
      <c r="B7053" s="2">
        <f t="shared" ca="1" si="110"/>
        <v>30.711652377314959</v>
      </c>
    </row>
    <row r="7054" spans="1:2" x14ac:dyDescent="0.35">
      <c r="A7054" t="s">
        <v>1174</v>
      </c>
      <c r="B7054" s="2">
        <f t="shared" ca="1" si="110"/>
        <v>49.237614064569577</v>
      </c>
    </row>
    <row r="7055" spans="1:2" x14ac:dyDescent="0.35">
      <c r="A7055" t="s">
        <v>632</v>
      </c>
      <c r="B7055" s="2">
        <f t="shared" ca="1" si="110"/>
        <v>47.081639518871029</v>
      </c>
    </row>
    <row r="7056" spans="1:2" x14ac:dyDescent="0.35">
      <c r="A7056" t="s">
        <v>1209</v>
      </c>
      <c r="B7056" s="2">
        <f t="shared" ca="1" si="110"/>
        <v>90.070405946921127</v>
      </c>
    </row>
    <row r="7057" spans="1:2" x14ac:dyDescent="0.35">
      <c r="A7057" t="s">
        <v>528</v>
      </c>
      <c r="B7057" s="2">
        <f t="shared" ca="1" si="110"/>
        <v>32.709847323178785</v>
      </c>
    </row>
    <row r="7058" spans="1:2" x14ac:dyDescent="0.35">
      <c r="A7058" t="s">
        <v>822</v>
      </c>
      <c r="B7058" s="2">
        <f t="shared" ca="1" si="110"/>
        <v>66.622292462080139</v>
      </c>
    </row>
    <row r="7059" spans="1:2" x14ac:dyDescent="0.35">
      <c r="A7059" t="s">
        <v>898</v>
      </c>
      <c r="B7059" s="2">
        <f t="shared" ca="1" si="110"/>
        <v>41.205412271587136</v>
      </c>
    </row>
    <row r="7060" spans="1:2" x14ac:dyDescent="0.35">
      <c r="A7060" t="s">
        <v>1764</v>
      </c>
      <c r="B7060" s="2">
        <f t="shared" ca="1" si="110"/>
        <v>54.357942977368367</v>
      </c>
    </row>
    <row r="7061" spans="1:2" x14ac:dyDescent="0.35">
      <c r="A7061" t="s">
        <v>586</v>
      </c>
      <c r="B7061" s="2">
        <f t="shared" ca="1" si="110"/>
        <v>82.893581029517961</v>
      </c>
    </row>
    <row r="7062" spans="1:2" x14ac:dyDescent="0.35">
      <c r="A7062" t="s">
        <v>1812</v>
      </c>
      <c r="B7062" s="2">
        <f t="shared" ca="1" si="110"/>
        <v>11.543849161742026</v>
      </c>
    </row>
    <row r="7063" spans="1:2" x14ac:dyDescent="0.35">
      <c r="A7063" t="s">
        <v>881</v>
      </c>
      <c r="B7063" s="2">
        <f t="shared" ca="1" si="110"/>
        <v>87.706709823574059</v>
      </c>
    </row>
    <row r="7064" spans="1:2" x14ac:dyDescent="0.35">
      <c r="A7064" t="s">
        <v>1758</v>
      </c>
      <c r="B7064" s="2">
        <f t="shared" ca="1" si="110"/>
        <v>90.196874047117376</v>
      </c>
    </row>
    <row r="7065" spans="1:2" x14ac:dyDescent="0.35">
      <c r="A7065" t="s">
        <v>1562</v>
      </c>
      <c r="B7065" s="2">
        <f t="shared" ca="1" si="110"/>
        <v>50.331165839961258</v>
      </c>
    </row>
    <row r="7066" spans="1:2" x14ac:dyDescent="0.35">
      <c r="A7066" t="s">
        <v>930</v>
      </c>
      <c r="B7066" s="2">
        <f t="shared" ca="1" si="110"/>
        <v>8.997992475806937</v>
      </c>
    </row>
    <row r="7067" spans="1:2" x14ac:dyDescent="0.35">
      <c r="A7067" t="s">
        <v>734</v>
      </c>
      <c r="B7067" s="2">
        <f t="shared" ca="1" si="110"/>
        <v>59.82732547002233</v>
      </c>
    </row>
    <row r="7068" spans="1:2" x14ac:dyDescent="0.35">
      <c r="A7068" t="s">
        <v>1434</v>
      </c>
      <c r="B7068" s="2">
        <f t="shared" ca="1" si="110"/>
        <v>5.1052096434090917</v>
      </c>
    </row>
    <row r="7069" spans="1:2" x14ac:dyDescent="0.35">
      <c r="A7069" t="s">
        <v>185</v>
      </c>
      <c r="B7069" s="2">
        <f t="shared" ca="1" si="110"/>
        <v>66.263973487461072</v>
      </c>
    </row>
    <row r="7070" spans="1:2" x14ac:dyDescent="0.35">
      <c r="A7070" t="s">
        <v>693</v>
      </c>
      <c r="B7070" s="2">
        <f t="shared" ca="1" si="110"/>
        <v>4.0024209058548976</v>
      </c>
    </row>
    <row r="7071" spans="1:2" x14ac:dyDescent="0.35">
      <c r="A7071" t="s">
        <v>457</v>
      </c>
      <c r="B7071" s="2">
        <f t="shared" ca="1" si="110"/>
        <v>49.491081069117783</v>
      </c>
    </row>
    <row r="7072" spans="1:2" x14ac:dyDescent="0.35">
      <c r="A7072" t="s">
        <v>609</v>
      </c>
      <c r="B7072" s="2">
        <f t="shared" ca="1" si="110"/>
        <v>38.60130977406331</v>
      </c>
    </row>
    <row r="7073" spans="1:2" x14ac:dyDescent="0.35">
      <c r="A7073" t="s">
        <v>1477</v>
      </c>
      <c r="B7073" s="2">
        <f t="shared" ca="1" si="110"/>
        <v>56.603838232668657</v>
      </c>
    </row>
    <row r="7074" spans="1:2" x14ac:dyDescent="0.35">
      <c r="A7074" t="s">
        <v>1114</v>
      </c>
      <c r="B7074" s="2">
        <f t="shared" ca="1" si="110"/>
        <v>27.260027777802765</v>
      </c>
    </row>
    <row r="7075" spans="1:2" x14ac:dyDescent="0.35">
      <c r="A7075" t="s">
        <v>399</v>
      </c>
      <c r="B7075" s="2">
        <f t="shared" ca="1" si="110"/>
        <v>44.340305447602276</v>
      </c>
    </row>
    <row r="7076" spans="1:2" x14ac:dyDescent="0.35">
      <c r="A7076" t="s">
        <v>990</v>
      </c>
      <c r="B7076" s="2">
        <f t="shared" ca="1" si="110"/>
        <v>1.108528092378025</v>
      </c>
    </row>
    <row r="7077" spans="1:2" x14ac:dyDescent="0.35">
      <c r="A7077" t="s">
        <v>1059</v>
      </c>
      <c r="B7077" s="2">
        <f t="shared" ca="1" si="110"/>
        <v>83.438189189694555</v>
      </c>
    </row>
    <row r="7078" spans="1:2" x14ac:dyDescent="0.35">
      <c r="A7078" t="s">
        <v>598</v>
      </c>
      <c r="B7078" s="2">
        <f t="shared" ca="1" si="110"/>
        <v>35.92387325672717</v>
      </c>
    </row>
    <row r="7079" spans="1:2" x14ac:dyDescent="0.35">
      <c r="A7079" t="s">
        <v>634</v>
      </c>
      <c r="B7079" s="2">
        <f t="shared" ca="1" si="110"/>
        <v>22.022443225718934</v>
      </c>
    </row>
    <row r="7080" spans="1:2" x14ac:dyDescent="0.35">
      <c r="A7080" t="s">
        <v>1428</v>
      </c>
      <c r="B7080" s="2">
        <f t="shared" ca="1" si="110"/>
        <v>34.734898050689189</v>
      </c>
    </row>
    <row r="7081" spans="1:2" x14ac:dyDescent="0.35">
      <c r="A7081" t="s">
        <v>487</v>
      </c>
      <c r="B7081" s="2">
        <f t="shared" ca="1" si="110"/>
        <v>97.312260260069394</v>
      </c>
    </row>
    <row r="7082" spans="1:2" x14ac:dyDescent="0.35">
      <c r="A7082" t="s">
        <v>114</v>
      </c>
      <c r="B7082" s="2">
        <f t="shared" ca="1" si="110"/>
        <v>58.103723352384272</v>
      </c>
    </row>
    <row r="7083" spans="1:2" x14ac:dyDescent="0.35">
      <c r="A7083" t="s">
        <v>695</v>
      </c>
      <c r="B7083" s="2">
        <f t="shared" ca="1" si="110"/>
        <v>11.867770936542543</v>
      </c>
    </row>
    <row r="7084" spans="1:2" x14ac:dyDescent="0.35">
      <c r="A7084" t="s">
        <v>1426</v>
      </c>
      <c r="B7084" s="2">
        <f t="shared" ca="1" si="110"/>
        <v>54.137139351491939</v>
      </c>
    </row>
    <row r="7085" spans="1:2" x14ac:dyDescent="0.35">
      <c r="A7085" t="s">
        <v>1273</v>
      </c>
      <c r="B7085" s="2">
        <f t="shared" ca="1" si="110"/>
        <v>93.136353330131627</v>
      </c>
    </row>
    <row r="7086" spans="1:2" x14ac:dyDescent="0.35">
      <c r="A7086" t="s">
        <v>944</v>
      </c>
      <c r="B7086" s="2">
        <f t="shared" ca="1" si="110"/>
        <v>4.6027583326762596</v>
      </c>
    </row>
    <row r="7087" spans="1:2" x14ac:dyDescent="0.35">
      <c r="A7087" t="s">
        <v>1547</v>
      </c>
      <c r="B7087" s="2">
        <f t="shared" ca="1" si="110"/>
        <v>8.4529970952648021</v>
      </c>
    </row>
    <row r="7088" spans="1:2" x14ac:dyDescent="0.35">
      <c r="A7088" t="s">
        <v>1420</v>
      </c>
      <c r="B7088" s="2">
        <f t="shared" ca="1" si="110"/>
        <v>9.6790978289265297</v>
      </c>
    </row>
    <row r="7089" spans="1:2" x14ac:dyDescent="0.35">
      <c r="A7089" t="s">
        <v>1291</v>
      </c>
      <c r="B7089" s="2">
        <f t="shared" ca="1" si="110"/>
        <v>47.767281422276689</v>
      </c>
    </row>
    <row r="7090" spans="1:2" x14ac:dyDescent="0.35">
      <c r="A7090" t="s">
        <v>1041</v>
      </c>
      <c r="B7090" s="2">
        <f t="shared" ca="1" si="110"/>
        <v>7.4322513531537631</v>
      </c>
    </row>
    <row r="7091" spans="1:2" x14ac:dyDescent="0.35">
      <c r="A7091" t="s">
        <v>1187</v>
      </c>
      <c r="B7091" s="2">
        <f t="shared" ca="1" si="110"/>
        <v>70.676037604969281</v>
      </c>
    </row>
    <row r="7092" spans="1:2" x14ac:dyDescent="0.35">
      <c r="A7092" t="s">
        <v>258</v>
      </c>
      <c r="B7092" s="2">
        <f t="shared" ca="1" si="110"/>
        <v>13.342567923632487</v>
      </c>
    </row>
    <row r="7093" spans="1:2" x14ac:dyDescent="0.35">
      <c r="A7093" t="s">
        <v>1309</v>
      </c>
      <c r="B7093" s="2">
        <f t="shared" ca="1" si="110"/>
        <v>58.381913327956312</v>
      </c>
    </row>
    <row r="7094" spans="1:2" x14ac:dyDescent="0.35">
      <c r="A7094" t="s">
        <v>1394</v>
      </c>
      <c r="B7094" s="2">
        <f t="shared" ca="1" si="110"/>
        <v>72.719049167007967</v>
      </c>
    </row>
    <row r="7095" spans="1:2" x14ac:dyDescent="0.35">
      <c r="A7095" t="s">
        <v>1540</v>
      </c>
      <c r="B7095" s="2">
        <f t="shared" ca="1" si="110"/>
        <v>99.532193113010308</v>
      </c>
    </row>
    <row r="7096" spans="1:2" x14ac:dyDescent="0.35">
      <c r="A7096" t="s">
        <v>295</v>
      </c>
      <c r="B7096" s="2">
        <f t="shared" ca="1" si="110"/>
        <v>7.8901688881641174</v>
      </c>
    </row>
    <row r="7097" spans="1:2" x14ac:dyDescent="0.35">
      <c r="A7097" t="s">
        <v>997</v>
      </c>
      <c r="B7097" s="2">
        <f t="shared" ca="1" si="110"/>
        <v>7.6709834040175622</v>
      </c>
    </row>
    <row r="7098" spans="1:2" x14ac:dyDescent="0.35">
      <c r="A7098" t="s">
        <v>1591</v>
      </c>
      <c r="B7098" s="2">
        <f t="shared" ca="1" si="110"/>
        <v>23.408022112532613</v>
      </c>
    </row>
    <row r="7099" spans="1:2" x14ac:dyDescent="0.35">
      <c r="A7099" t="s">
        <v>858</v>
      </c>
      <c r="B7099" s="2">
        <f t="shared" ca="1" si="110"/>
        <v>37.86221187018041</v>
      </c>
    </row>
    <row r="7100" spans="1:2" x14ac:dyDescent="0.35">
      <c r="A7100" t="s">
        <v>1733</v>
      </c>
      <c r="B7100" s="2">
        <f t="shared" ca="1" si="110"/>
        <v>86.847367612027583</v>
      </c>
    </row>
    <row r="7101" spans="1:2" x14ac:dyDescent="0.35">
      <c r="A7101" t="s">
        <v>1733</v>
      </c>
      <c r="B7101" s="2">
        <f t="shared" ca="1" si="110"/>
        <v>31.790934906464695</v>
      </c>
    </row>
    <row r="7102" spans="1:2" x14ac:dyDescent="0.35">
      <c r="A7102" t="s">
        <v>1170</v>
      </c>
      <c r="B7102" s="2">
        <f t="shared" ca="1" si="110"/>
        <v>25.229479454977188</v>
      </c>
    </row>
    <row r="7103" spans="1:2" x14ac:dyDescent="0.35">
      <c r="A7103" t="s">
        <v>33</v>
      </c>
      <c r="B7103" s="2">
        <f t="shared" ca="1" si="110"/>
        <v>82.326135230094749</v>
      </c>
    </row>
    <row r="7104" spans="1:2" x14ac:dyDescent="0.35">
      <c r="A7104" t="s">
        <v>347</v>
      </c>
      <c r="B7104" s="2">
        <f t="shared" ca="1" si="110"/>
        <v>21.902760689767032</v>
      </c>
    </row>
    <row r="7105" spans="1:2" x14ac:dyDescent="0.35">
      <c r="A7105" t="s">
        <v>1672</v>
      </c>
      <c r="B7105" s="2">
        <f t="shared" ca="1" si="110"/>
        <v>69.527509597403508</v>
      </c>
    </row>
    <row r="7106" spans="1:2" x14ac:dyDescent="0.35">
      <c r="A7106" t="s">
        <v>323</v>
      </c>
      <c r="B7106" s="2">
        <f t="shared" ca="1" si="110"/>
        <v>23.179440023076648</v>
      </c>
    </row>
    <row r="7107" spans="1:2" x14ac:dyDescent="0.35">
      <c r="A7107" t="s">
        <v>1372</v>
      </c>
      <c r="B7107" s="2">
        <f t="shared" ref="B7107:B7170" ca="1" si="111">RAND()*100</f>
        <v>83.718751171795645</v>
      </c>
    </row>
    <row r="7108" spans="1:2" x14ac:dyDescent="0.35">
      <c r="A7108" t="s">
        <v>1617</v>
      </c>
      <c r="B7108" s="2">
        <f t="shared" ca="1" si="111"/>
        <v>14.659894860788347</v>
      </c>
    </row>
    <row r="7109" spans="1:2" x14ac:dyDescent="0.35">
      <c r="A7109" t="s">
        <v>714</v>
      </c>
      <c r="B7109" s="2">
        <f t="shared" ca="1" si="111"/>
        <v>51.378614129910879</v>
      </c>
    </row>
    <row r="7110" spans="1:2" x14ac:dyDescent="0.35">
      <c r="A7110" t="s">
        <v>1199</v>
      </c>
      <c r="B7110" s="2">
        <f t="shared" ca="1" si="111"/>
        <v>0.43770302440981901</v>
      </c>
    </row>
    <row r="7111" spans="1:2" x14ac:dyDescent="0.35">
      <c r="A7111" t="s">
        <v>156</v>
      </c>
      <c r="B7111" s="2">
        <f t="shared" ca="1" si="111"/>
        <v>46.0421022322544</v>
      </c>
    </row>
    <row r="7112" spans="1:2" x14ac:dyDescent="0.35">
      <c r="A7112" t="s">
        <v>1562</v>
      </c>
      <c r="B7112" s="2">
        <f t="shared" ca="1" si="111"/>
        <v>6.9503990700502953</v>
      </c>
    </row>
    <row r="7113" spans="1:2" x14ac:dyDescent="0.35">
      <c r="A7113" t="s">
        <v>915</v>
      </c>
      <c r="B7113" s="2">
        <f t="shared" ca="1" si="111"/>
        <v>49.96080596818603</v>
      </c>
    </row>
    <row r="7114" spans="1:2" x14ac:dyDescent="0.35">
      <c r="A7114" t="s">
        <v>133</v>
      </c>
      <c r="B7114" s="2">
        <f t="shared" ca="1" si="111"/>
        <v>34.507423565581504</v>
      </c>
    </row>
    <row r="7115" spans="1:2" x14ac:dyDescent="0.35">
      <c r="A7115" t="s">
        <v>1458</v>
      </c>
      <c r="B7115" s="2">
        <f t="shared" ca="1" si="111"/>
        <v>16.357968834046044</v>
      </c>
    </row>
    <row r="7116" spans="1:2" x14ac:dyDescent="0.35">
      <c r="A7116" t="s">
        <v>1660</v>
      </c>
      <c r="B7116" s="2">
        <f t="shared" ca="1" si="111"/>
        <v>3.1547584733299661</v>
      </c>
    </row>
    <row r="7117" spans="1:2" x14ac:dyDescent="0.35">
      <c r="A7117" t="s">
        <v>175</v>
      </c>
      <c r="B7117" s="2">
        <f t="shared" ca="1" si="111"/>
        <v>87.440805837278162</v>
      </c>
    </row>
    <row r="7118" spans="1:2" x14ac:dyDescent="0.35">
      <c r="A7118" t="s">
        <v>1090</v>
      </c>
      <c r="B7118" s="2">
        <f t="shared" ca="1" si="111"/>
        <v>62.851733739820503</v>
      </c>
    </row>
    <row r="7119" spans="1:2" x14ac:dyDescent="0.35">
      <c r="A7119" t="s">
        <v>1338</v>
      </c>
      <c r="B7119" s="2">
        <f t="shared" ca="1" si="111"/>
        <v>63.667306510474866</v>
      </c>
    </row>
    <row r="7120" spans="1:2" x14ac:dyDescent="0.35">
      <c r="A7120" t="s">
        <v>1331</v>
      </c>
      <c r="B7120" s="2">
        <f t="shared" ca="1" si="111"/>
        <v>17.589932635549211</v>
      </c>
    </row>
    <row r="7121" spans="1:2" x14ac:dyDescent="0.35">
      <c r="A7121" t="s">
        <v>530</v>
      </c>
      <c r="B7121" s="2">
        <f t="shared" ca="1" si="111"/>
        <v>73.644849056107773</v>
      </c>
    </row>
    <row r="7122" spans="1:2" x14ac:dyDescent="0.35">
      <c r="A7122" t="s">
        <v>1188</v>
      </c>
      <c r="B7122" s="2">
        <f t="shared" ca="1" si="111"/>
        <v>69.237001616717492</v>
      </c>
    </row>
    <row r="7123" spans="1:2" x14ac:dyDescent="0.35">
      <c r="A7123" t="s">
        <v>1774</v>
      </c>
      <c r="B7123" s="2">
        <f t="shared" ca="1" si="111"/>
        <v>13.983630910837341</v>
      </c>
    </row>
    <row r="7124" spans="1:2" x14ac:dyDescent="0.35">
      <c r="A7124" t="s">
        <v>1531</v>
      </c>
      <c r="B7124" s="2">
        <f t="shared" ca="1" si="111"/>
        <v>92.833774911327509</v>
      </c>
    </row>
    <row r="7125" spans="1:2" x14ac:dyDescent="0.35">
      <c r="A7125" t="s">
        <v>1533</v>
      </c>
      <c r="B7125" s="2">
        <f t="shared" ca="1" si="111"/>
        <v>95.349320574229694</v>
      </c>
    </row>
    <row r="7126" spans="1:2" x14ac:dyDescent="0.35">
      <c r="A7126" t="s">
        <v>1415</v>
      </c>
      <c r="B7126" s="2">
        <f t="shared" ca="1" si="111"/>
        <v>42.842535830414739</v>
      </c>
    </row>
    <row r="7127" spans="1:2" x14ac:dyDescent="0.35">
      <c r="A7127" t="s">
        <v>1296</v>
      </c>
      <c r="B7127" s="2">
        <f t="shared" ca="1" si="111"/>
        <v>21.385859868384106</v>
      </c>
    </row>
    <row r="7128" spans="1:2" x14ac:dyDescent="0.35">
      <c r="A7128" t="s">
        <v>182</v>
      </c>
      <c r="B7128" s="2">
        <f t="shared" ca="1" si="111"/>
        <v>23.011191121831189</v>
      </c>
    </row>
    <row r="7129" spans="1:2" x14ac:dyDescent="0.35">
      <c r="A7129" t="s">
        <v>1128</v>
      </c>
      <c r="B7129" s="2">
        <f t="shared" ca="1" si="111"/>
        <v>33.329292731174711</v>
      </c>
    </row>
    <row r="7130" spans="1:2" x14ac:dyDescent="0.35">
      <c r="A7130" t="s">
        <v>1467</v>
      </c>
      <c r="B7130" s="2">
        <f t="shared" ca="1" si="111"/>
        <v>87.236507871367735</v>
      </c>
    </row>
    <row r="7131" spans="1:2" x14ac:dyDescent="0.35">
      <c r="A7131" t="s">
        <v>916</v>
      </c>
      <c r="B7131" s="2">
        <f t="shared" ca="1" si="111"/>
        <v>17.1311580359766</v>
      </c>
    </row>
    <row r="7132" spans="1:2" x14ac:dyDescent="0.35">
      <c r="A7132" t="s">
        <v>1665</v>
      </c>
      <c r="B7132" s="2">
        <f t="shared" ca="1" si="111"/>
        <v>17.692590560139443</v>
      </c>
    </row>
    <row r="7133" spans="1:2" x14ac:dyDescent="0.35">
      <c r="A7133" t="s">
        <v>977</v>
      </c>
      <c r="B7133" s="2">
        <f t="shared" ca="1" si="111"/>
        <v>96.073142070605826</v>
      </c>
    </row>
    <row r="7134" spans="1:2" x14ac:dyDescent="0.35">
      <c r="A7134" t="s">
        <v>1147</v>
      </c>
      <c r="B7134" s="2">
        <f t="shared" ca="1" si="111"/>
        <v>25.653542803319251</v>
      </c>
    </row>
    <row r="7135" spans="1:2" x14ac:dyDescent="0.35">
      <c r="A7135" t="s">
        <v>1001</v>
      </c>
      <c r="B7135" s="2">
        <f t="shared" ca="1" si="111"/>
        <v>17.030641616493103</v>
      </c>
    </row>
    <row r="7136" spans="1:2" x14ac:dyDescent="0.35">
      <c r="A7136" t="s">
        <v>817</v>
      </c>
      <c r="B7136" s="2">
        <f t="shared" ca="1" si="111"/>
        <v>78.40600983560509</v>
      </c>
    </row>
    <row r="7137" spans="1:2" x14ac:dyDescent="0.35">
      <c r="A7137" t="s">
        <v>157</v>
      </c>
      <c r="B7137" s="2">
        <f t="shared" ca="1" si="111"/>
        <v>75.073813548441095</v>
      </c>
    </row>
    <row r="7138" spans="1:2" x14ac:dyDescent="0.35">
      <c r="A7138" t="s">
        <v>544</v>
      </c>
      <c r="B7138" s="2">
        <f t="shared" ca="1" si="111"/>
        <v>27.390193279479782</v>
      </c>
    </row>
    <row r="7139" spans="1:2" x14ac:dyDescent="0.35">
      <c r="A7139" t="s">
        <v>376</v>
      </c>
      <c r="B7139" s="2">
        <f t="shared" ca="1" si="111"/>
        <v>1.8431331407436469</v>
      </c>
    </row>
    <row r="7140" spans="1:2" x14ac:dyDescent="0.35">
      <c r="A7140" t="s">
        <v>270</v>
      </c>
      <c r="B7140" s="2">
        <f t="shared" ca="1" si="111"/>
        <v>78.769088458399494</v>
      </c>
    </row>
    <row r="7141" spans="1:2" x14ac:dyDescent="0.35">
      <c r="A7141" t="s">
        <v>430</v>
      </c>
      <c r="B7141" s="2">
        <f t="shared" ca="1" si="111"/>
        <v>24.268878832617581</v>
      </c>
    </row>
    <row r="7142" spans="1:2" x14ac:dyDescent="0.35">
      <c r="A7142" t="s">
        <v>721</v>
      </c>
      <c r="B7142" s="2">
        <f t="shared" ca="1" si="111"/>
        <v>39.444489859879454</v>
      </c>
    </row>
    <row r="7143" spans="1:2" x14ac:dyDescent="0.35">
      <c r="A7143" t="s">
        <v>1251</v>
      </c>
      <c r="B7143" s="2">
        <f t="shared" ca="1" si="111"/>
        <v>28.79493061384072</v>
      </c>
    </row>
    <row r="7144" spans="1:2" x14ac:dyDescent="0.35">
      <c r="A7144" t="s">
        <v>1380</v>
      </c>
      <c r="B7144" s="2">
        <f t="shared" ca="1" si="111"/>
        <v>34.082661035326787</v>
      </c>
    </row>
    <row r="7145" spans="1:2" x14ac:dyDescent="0.35">
      <c r="A7145" t="s">
        <v>1367</v>
      </c>
      <c r="B7145" s="2">
        <f t="shared" ca="1" si="111"/>
        <v>31.634037369574173</v>
      </c>
    </row>
    <row r="7146" spans="1:2" x14ac:dyDescent="0.35">
      <c r="A7146" t="s">
        <v>102</v>
      </c>
      <c r="B7146" s="2">
        <f t="shared" ca="1" si="111"/>
        <v>96.082355571516018</v>
      </c>
    </row>
    <row r="7147" spans="1:2" x14ac:dyDescent="0.35">
      <c r="A7147" t="s">
        <v>838</v>
      </c>
      <c r="B7147" s="2">
        <f t="shared" ca="1" si="111"/>
        <v>75.576141945951989</v>
      </c>
    </row>
    <row r="7148" spans="1:2" x14ac:dyDescent="0.35">
      <c r="A7148" t="s">
        <v>1789</v>
      </c>
      <c r="B7148" s="2">
        <f t="shared" ca="1" si="111"/>
        <v>23.721263775703815</v>
      </c>
    </row>
    <row r="7149" spans="1:2" x14ac:dyDescent="0.35">
      <c r="A7149" t="s">
        <v>1174</v>
      </c>
      <c r="B7149" s="2">
        <f t="shared" ca="1" si="111"/>
        <v>94.760765989065249</v>
      </c>
    </row>
    <row r="7150" spans="1:2" x14ac:dyDescent="0.35">
      <c r="A7150" t="s">
        <v>1297</v>
      </c>
      <c r="B7150" s="2">
        <f t="shared" ca="1" si="111"/>
        <v>51.409874120673017</v>
      </c>
    </row>
    <row r="7151" spans="1:2" x14ac:dyDescent="0.35">
      <c r="A7151" t="s">
        <v>1246</v>
      </c>
      <c r="B7151" s="2">
        <f t="shared" ca="1" si="111"/>
        <v>93.990038968935878</v>
      </c>
    </row>
    <row r="7152" spans="1:2" x14ac:dyDescent="0.35">
      <c r="A7152" t="s">
        <v>474</v>
      </c>
      <c r="B7152" s="2">
        <f t="shared" ca="1" si="111"/>
        <v>38.807810003012676</v>
      </c>
    </row>
    <row r="7153" spans="1:2" x14ac:dyDescent="0.35">
      <c r="A7153" t="s">
        <v>962</v>
      </c>
      <c r="B7153" s="2">
        <f t="shared" ca="1" si="111"/>
        <v>56.424931933936115</v>
      </c>
    </row>
    <row r="7154" spans="1:2" x14ac:dyDescent="0.35">
      <c r="A7154" t="s">
        <v>417</v>
      </c>
      <c r="B7154" s="2">
        <f t="shared" ca="1" si="111"/>
        <v>28.415090285035085</v>
      </c>
    </row>
    <row r="7155" spans="1:2" x14ac:dyDescent="0.35">
      <c r="A7155" t="s">
        <v>983</v>
      </c>
      <c r="B7155" s="2">
        <f t="shared" ca="1" si="111"/>
        <v>27.954529281109153</v>
      </c>
    </row>
    <row r="7156" spans="1:2" x14ac:dyDescent="0.35">
      <c r="A7156" t="s">
        <v>1762</v>
      </c>
      <c r="B7156" s="2">
        <f t="shared" ca="1" si="111"/>
        <v>14.72787345224148</v>
      </c>
    </row>
    <row r="7157" spans="1:2" x14ac:dyDescent="0.35">
      <c r="A7157" t="s">
        <v>351</v>
      </c>
      <c r="B7157" s="2">
        <f t="shared" ca="1" si="111"/>
        <v>11.422239453144456</v>
      </c>
    </row>
    <row r="7158" spans="1:2" x14ac:dyDescent="0.35">
      <c r="A7158" t="s">
        <v>746</v>
      </c>
      <c r="B7158" s="2">
        <f t="shared" ca="1" si="111"/>
        <v>36.073831128441157</v>
      </c>
    </row>
    <row r="7159" spans="1:2" x14ac:dyDescent="0.35">
      <c r="A7159" t="s">
        <v>210</v>
      </c>
      <c r="B7159" s="2">
        <f t="shared" ca="1" si="111"/>
        <v>46.001109678991384</v>
      </c>
    </row>
    <row r="7160" spans="1:2" x14ac:dyDescent="0.35">
      <c r="A7160" t="s">
        <v>1813</v>
      </c>
      <c r="B7160" s="2">
        <f t="shared" ca="1" si="111"/>
        <v>69.758236996623239</v>
      </c>
    </row>
    <row r="7161" spans="1:2" x14ac:dyDescent="0.35">
      <c r="A7161" t="s">
        <v>872</v>
      </c>
      <c r="B7161" s="2">
        <f t="shared" ca="1" si="111"/>
        <v>24.081693973247354</v>
      </c>
    </row>
    <row r="7162" spans="1:2" x14ac:dyDescent="0.35">
      <c r="A7162" t="s">
        <v>659</v>
      </c>
      <c r="B7162" s="2">
        <f t="shared" ca="1" si="111"/>
        <v>57.771857480995948</v>
      </c>
    </row>
    <row r="7163" spans="1:2" x14ac:dyDescent="0.35">
      <c r="A7163" t="s">
        <v>339</v>
      </c>
      <c r="B7163" s="2">
        <f t="shared" ca="1" si="111"/>
        <v>2.6664334447961457</v>
      </c>
    </row>
    <row r="7164" spans="1:2" x14ac:dyDescent="0.35">
      <c r="A7164" t="s">
        <v>744</v>
      </c>
      <c r="B7164" s="2">
        <f t="shared" ca="1" si="111"/>
        <v>6.1057295854085929</v>
      </c>
    </row>
    <row r="7165" spans="1:2" x14ac:dyDescent="0.35">
      <c r="A7165" t="s">
        <v>1503</v>
      </c>
      <c r="B7165" s="2">
        <f t="shared" ca="1" si="111"/>
        <v>29.991601577948078</v>
      </c>
    </row>
    <row r="7166" spans="1:2" x14ac:dyDescent="0.35">
      <c r="A7166" t="s">
        <v>925</v>
      </c>
      <c r="B7166" s="2">
        <f t="shared" ca="1" si="111"/>
        <v>24.626194363548404</v>
      </c>
    </row>
    <row r="7167" spans="1:2" x14ac:dyDescent="0.35">
      <c r="A7167" t="s">
        <v>54</v>
      </c>
      <c r="B7167" s="2">
        <f t="shared" ca="1" si="111"/>
        <v>25.746336057075215</v>
      </c>
    </row>
    <row r="7168" spans="1:2" x14ac:dyDescent="0.35">
      <c r="A7168" t="s">
        <v>649</v>
      </c>
      <c r="B7168" s="2">
        <f t="shared" ca="1" si="111"/>
        <v>28.990103197245499</v>
      </c>
    </row>
    <row r="7169" spans="1:2" x14ac:dyDescent="0.35">
      <c r="A7169" t="s">
        <v>1180</v>
      </c>
      <c r="B7169" s="2">
        <f t="shared" ca="1" si="111"/>
        <v>17.86781806556754</v>
      </c>
    </row>
    <row r="7170" spans="1:2" x14ac:dyDescent="0.35">
      <c r="A7170" t="s">
        <v>392</v>
      </c>
      <c r="B7170" s="2">
        <f t="shared" ca="1" si="111"/>
        <v>88.679567628851402</v>
      </c>
    </row>
    <row r="7171" spans="1:2" x14ac:dyDescent="0.35">
      <c r="A7171" t="s">
        <v>1169</v>
      </c>
      <c r="B7171" s="2">
        <f t="shared" ref="B7171:B7234" ca="1" si="112">RAND()*100</f>
        <v>69.994627739609371</v>
      </c>
    </row>
    <row r="7172" spans="1:2" x14ac:dyDescent="0.35">
      <c r="A7172" t="s">
        <v>394</v>
      </c>
      <c r="B7172" s="2">
        <f t="shared" ca="1" si="112"/>
        <v>79.109651057598526</v>
      </c>
    </row>
    <row r="7173" spans="1:2" x14ac:dyDescent="0.35">
      <c r="A7173" t="s">
        <v>357</v>
      </c>
      <c r="B7173" s="2">
        <f t="shared" ca="1" si="112"/>
        <v>29.849119295036953</v>
      </c>
    </row>
    <row r="7174" spans="1:2" x14ac:dyDescent="0.35">
      <c r="A7174" t="s">
        <v>357</v>
      </c>
      <c r="B7174" s="2">
        <f t="shared" ca="1" si="112"/>
        <v>42.420387322066688</v>
      </c>
    </row>
    <row r="7175" spans="1:2" x14ac:dyDescent="0.35">
      <c r="A7175" t="s">
        <v>349</v>
      </c>
      <c r="B7175" s="2">
        <f t="shared" ca="1" si="112"/>
        <v>61.511859278033612</v>
      </c>
    </row>
    <row r="7176" spans="1:2" x14ac:dyDescent="0.35">
      <c r="A7176" t="s">
        <v>1323</v>
      </c>
      <c r="B7176" s="2">
        <f t="shared" ca="1" si="112"/>
        <v>39.619314570610321</v>
      </c>
    </row>
    <row r="7177" spans="1:2" x14ac:dyDescent="0.35">
      <c r="A7177" t="s">
        <v>1309</v>
      </c>
      <c r="B7177" s="2">
        <f t="shared" ca="1" si="112"/>
        <v>65.467571823185963</v>
      </c>
    </row>
    <row r="7178" spans="1:2" x14ac:dyDescent="0.35">
      <c r="A7178" t="s">
        <v>1031</v>
      </c>
      <c r="B7178" s="2">
        <f t="shared" ca="1" si="112"/>
        <v>4.1688296549573955</v>
      </c>
    </row>
    <row r="7179" spans="1:2" x14ac:dyDescent="0.35">
      <c r="A7179" t="s">
        <v>1812</v>
      </c>
      <c r="B7179" s="2">
        <f t="shared" ca="1" si="112"/>
        <v>53.034504064136591</v>
      </c>
    </row>
    <row r="7180" spans="1:2" x14ac:dyDescent="0.35">
      <c r="A7180" t="s">
        <v>864</v>
      </c>
      <c r="B7180" s="2">
        <f t="shared" ca="1" si="112"/>
        <v>15.492312985935397</v>
      </c>
    </row>
    <row r="7181" spans="1:2" x14ac:dyDescent="0.35">
      <c r="A7181" t="s">
        <v>1507</v>
      </c>
      <c r="B7181" s="2">
        <f t="shared" ca="1" si="112"/>
        <v>59.965023313279467</v>
      </c>
    </row>
    <row r="7182" spans="1:2" x14ac:dyDescent="0.35">
      <c r="A7182" t="s">
        <v>319</v>
      </c>
      <c r="B7182" s="2">
        <f t="shared" ca="1" si="112"/>
        <v>10.375062728962991</v>
      </c>
    </row>
    <row r="7183" spans="1:2" x14ac:dyDescent="0.35">
      <c r="A7183" t="s">
        <v>1072</v>
      </c>
      <c r="B7183" s="2">
        <f t="shared" ca="1" si="112"/>
        <v>70.665995387117732</v>
      </c>
    </row>
    <row r="7184" spans="1:2" x14ac:dyDescent="0.35">
      <c r="A7184" t="s">
        <v>699</v>
      </c>
      <c r="B7184" s="2">
        <f t="shared" ca="1" si="112"/>
        <v>43.180221977374558</v>
      </c>
    </row>
    <row r="7185" spans="1:2" x14ac:dyDescent="0.35">
      <c r="A7185" t="s">
        <v>38</v>
      </c>
      <c r="B7185" s="2">
        <f t="shared" ca="1" si="112"/>
        <v>63.256335993824464</v>
      </c>
    </row>
    <row r="7186" spans="1:2" x14ac:dyDescent="0.35">
      <c r="A7186" t="s">
        <v>1567</v>
      </c>
      <c r="B7186" s="2">
        <f t="shared" ca="1" si="112"/>
        <v>73.213112877848417</v>
      </c>
    </row>
    <row r="7187" spans="1:2" x14ac:dyDescent="0.35">
      <c r="A7187" t="s">
        <v>1412</v>
      </c>
      <c r="B7187" s="2">
        <f t="shared" ca="1" si="112"/>
        <v>84.001730492470045</v>
      </c>
    </row>
    <row r="7188" spans="1:2" x14ac:dyDescent="0.35">
      <c r="A7188" t="s">
        <v>1391</v>
      </c>
      <c r="B7188" s="2">
        <f t="shared" ca="1" si="112"/>
        <v>37.263259202438313</v>
      </c>
    </row>
    <row r="7189" spans="1:2" x14ac:dyDescent="0.35">
      <c r="A7189" t="s">
        <v>1478</v>
      </c>
      <c r="B7189" s="2">
        <f t="shared" ca="1" si="112"/>
        <v>25.190622809767792</v>
      </c>
    </row>
    <row r="7190" spans="1:2" x14ac:dyDescent="0.35">
      <c r="A7190" t="s">
        <v>535</v>
      </c>
      <c r="B7190" s="2">
        <f t="shared" ca="1" si="112"/>
        <v>17.906514179365494</v>
      </c>
    </row>
    <row r="7191" spans="1:2" x14ac:dyDescent="0.35">
      <c r="A7191" t="s">
        <v>1495</v>
      </c>
      <c r="B7191" s="2">
        <f t="shared" ca="1" si="112"/>
        <v>69.09755451712698</v>
      </c>
    </row>
    <row r="7192" spans="1:2" x14ac:dyDescent="0.35">
      <c r="A7192" t="s">
        <v>1660</v>
      </c>
      <c r="B7192" s="2">
        <f t="shared" ca="1" si="112"/>
        <v>99.188493207018297</v>
      </c>
    </row>
    <row r="7193" spans="1:2" x14ac:dyDescent="0.35">
      <c r="A7193" t="s">
        <v>307</v>
      </c>
      <c r="B7193" s="2">
        <f t="shared" ca="1" si="112"/>
        <v>5.7127392782291952</v>
      </c>
    </row>
    <row r="7194" spans="1:2" x14ac:dyDescent="0.35">
      <c r="A7194" t="s">
        <v>1159</v>
      </c>
      <c r="B7194" s="2">
        <f t="shared" ca="1" si="112"/>
        <v>83.493340805970888</v>
      </c>
    </row>
    <row r="7195" spans="1:2" x14ac:dyDescent="0.35">
      <c r="A7195" t="s">
        <v>906</v>
      </c>
      <c r="B7195" s="2">
        <f t="shared" ca="1" si="112"/>
        <v>32.750756616028497</v>
      </c>
    </row>
    <row r="7196" spans="1:2" x14ac:dyDescent="0.35">
      <c r="A7196" t="s">
        <v>122</v>
      </c>
      <c r="B7196" s="2">
        <f t="shared" ca="1" si="112"/>
        <v>47.636915627370193</v>
      </c>
    </row>
    <row r="7197" spans="1:2" x14ac:dyDescent="0.35">
      <c r="A7197" t="s">
        <v>28</v>
      </c>
      <c r="B7197" s="2">
        <f t="shared" ca="1" si="112"/>
        <v>2.0141759009684068</v>
      </c>
    </row>
    <row r="7198" spans="1:2" x14ac:dyDescent="0.35">
      <c r="A7198" t="s">
        <v>1046</v>
      </c>
      <c r="B7198" s="2">
        <f t="shared" ca="1" si="112"/>
        <v>22.582541641719356</v>
      </c>
    </row>
    <row r="7199" spans="1:2" x14ac:dyDescent="0.35">
      <c r="A7199" t="s">
        <v>1729</v>
      </c>
      <c r="B7199" s="2">
        <f t="shared" ca="1" si="112"/>
        <v>21.507451043869175</v>
      </c>
    </row>
    <row r="7200" spans="1:2" x14ac:dyDescent="0.35">
      <c r="A7200" t="s">
        <v>250</v>
      </c>
      <c r="B7200" s="2">
        <f t="shared" ca="1" si="112"/>
        <v>21.345086083995422</v>
      </c>
    </row>
    <row r="7201" spans="1:2" x14ac:dyDescent="0.35">
      <c r="A7201" t="s">
        <v>302</v>
      </c>
      <c r="B7201" s="2">
        <f t="shared" ca="1" si="112"/>
        <v>38.407263291009599</v>
      </c>
    </row>
    <row r="7202" spans="1:2" x14ac:dyDescent="0.35">
      <c r="A7202" t="s">
        <v>1285</v>
      </c>
      <c r="B7202" s="2">
        <f t="shared" ca="1" si="112"/>
        <v>44.061977588788537</v>
      </c>
    </row>
    <row r="7203" spans="1:2" x14ac:dyDescent="0.35">
      <c r="A7203" t="s">
        <v>977</v>
      </c>
      <c r="B7203" s="2">
        <f t="shared" ca="1" si="112"/>
        <v>14.268116785473984</v>
      </c>
    </row>
    <row r="7204" spans="1:2" x14ac:dyDescent="0.35">
      <c r="A7204" t="s">
        <v>1814</v>
      </c>
      <c r="B7204" s="2">
        <f t="shared" ca="1" si="112"/>
        <v>68.036618879691218</v>
      </c>
    </row>
    <row r="7205" spans="1:2" x14ac:dyDescent="0.35">
      <c r="A7205" t="s">
        <v>1677</v>
      </c>
      <c r="B7205" s="2">
        <f t="shared" ca="1" si="112"/>
        <v>15.280062531724493</v>
      </c>
    </row>
    <row r="7206" spans="1:2" x14ac:dyDescent="0.35">
      <c r="A7206" t="s">
        <v>1279</v>
      </c>
      <c r="B7206" s="2">
        <f t="shared" ca="1" si="112"/>
        <v>52.25124883743392</v>
      </c>
    </row>
    <row r="7207" spans="1:2" x14ac:dyDescent="0.35">
      <c r="A7207" t="s">
        <v>698</v>
      </c>
      <c r="B7207" s="2">
        <f t="shared" ca="1" si="112"/>
        <v>47.329604251058768</v>
      </c>
    </row>
    <row r="7208" spans="1:2" x14ac:dyDescent="0.35">
      <c r="A7208" t="s">
        <v>1794</v>
      </c>
      <c r="B7208" s="2">
        <f t="shared" ca="1" si="112"/>
        <v>81.242924319254627</v>
      </c>
    </row>
    <row r="7209" spans="1:2" x14ac:dyDescent="0.35">
      <c r="A7209" t="s">
        <v>853</v>
      </c>
      <c r="B7209" s="2">
        <f t="shared" ca="1" si="112"/>
        <v>44.170957547257693</v>
      </c>
    </row>
    <row r="7210" spans="1:2" x14ac:dyDescent="0.35">
      <c r="A7210" t="s">
        <v>1810</v>
      </c>
      <c r="B7210" s="2">
        <f t="shared" ca="1" si="112"/>
        <v>5.5538069532873884</v>
      </c>
    </row>
    <row r="7211" spans="1:2" x14ac:dyDescent="0.35">
      <c r="A7211" t="s">
        <v>457</v>
      </c>
      <c r="B7211" s="2">
        <f t="shared" ca="1" si="112"/>
        <v>51.594847532338683</v>
      </c>
    </row>
    <row r="7212" spans="1:2" x14ac:dyDescent="0.35">
      <c r="A7212" t="s">
        <v>1603</v>
      </c>
      <c r="B7212" s="2">
        <f t="shared" ca="1" si="112"/>
        <v>98.629653533594549</v>
      </c>
    </row>
    <row r="7213" spans="1:2" x14ac:dyDescent="0.35">
      <c r="A7213" t="s">
        <v>61</v>
      </c>
      <c r="B7213" s="2">
        <f t="shared" ca="1" si="112"/>
        <v>77.797958426431975</v>
      </c>
    </row>
    <row r="7214" spans="1:2" x14ac:dyDescent="0.35">
      <c r="A7214" t="s">
        <v>605</v>
      </c>
      <c r="B7214" s="2">
        <f t="shared" ca="1" si="112"/>
        <v>68.644912001137655</v>
      </c>
    </row>
    <row r="7215" spans="1:2" x14ac:dyDescent="0.35">
      <c r="A7215" t="s">
        <v>1123</v>
      </c>
      <c r="B7215" s="2">
        <f t="shared" ca="1" si="112"/>
        <v>28.573769858365729</v>
      </c>
    </row>
    <row r="7216" spans="1:2" x14ac:dyDescent="0.35">
      <c r="A7216" t="s">
        <v>1210</v>
      </c>
      <c r="B7216" s="2">
        <f t="shared" ca="1" si="112"/>
        <v>53.613712381068346</v>
      </c>
    </row>
    <row r="7217" spans="1:2" x14ac:dyDescent="0.35">
      <c r="A7217" t="s">
        <v>860</v>
      </c>
      <c r="B7217" s="2">
        <f t="shared" ca="1" si="112"/>
        <v>57.573763121584442</v>
      </c>
    </row>
    <row r="7218" spans="1:2" x14ac:dyDescent="0.35">
      <c r="A7218" t="s">
        <v>454</v>
      </c>
      <c r="B7218" s="2">
        <f t="shared" ca="1" si="112"/>
        <v>29.604493572770064</v>
      </c>
    </row>
    <row r="7219" spans="1:2" x14ac:dyDescent="0.35">
      <c r="A7219" t="s">
        <v>920</v>
      </c>
      <c r="B7219" s="2">
        <f t="shared" ca="1" si="112"/>
        <v>53.684040873141782</v>
      </c>
    </row>
    <row r="7220" spans="1:2" x14ac:dyDescent="0.35">
      <c r="A7220" t="s">
        <v>106</v>
      </c>
      <c r="B7220" s="2">
        <f t="shared" ca="1" si="112"/>
        <v>47.405400846924714</v>
      </c>
    </row>
    <row r="7221" spans="1:2" x14ac:dyDescent="0.35">
      <c r="A7221" t="s">
        <v>582</v>
      </c>
      <c r="B7221" s="2">
        <f t="shared" ca="1" si="112"/>
        <v>10.107772456304732</v>
      </c>
    </row>
    <row r="7222" spans="1:2" x14ac:dyDescent="0.35">
      <c r="A7222" t="s">
        <v>569</v>
      </c>
      <c r="B7222" s="2">
        <f t="shared" ca="1" si="112"/>
        <v>25.450707393983695</v>
      </c>
    </row>
    <row r="7223" spans="1:2" x14ac:dyDescent="0.35">
      <c r="A7223" t="s">
        <v>1676</v>
      </c>
      <c r="B7223" s="2">
        <f t="shared" ca="1" si="112"/>
        <v>17.827833424706142</v>
      </c>
    </row>
    <row r="7224" spans="1:2" x14ac:dyDescent="0.35">
      <c r="A7224" t="s">
        <v>658</v>
      </c>
      <c r="B7224" s="2">
        <f t="shared" ca="1" si="112"/>
        <v>46.599896983679734</v>
      </c>
    </row>
    <row r="7225" spans="1:2" x14ac:dyDescent="0.35">
      <c r="A7225" t="s">
        <v>40</v>
      </c>
      <c r="B7225" s="2">
        <f t="shared" ca="1" si="112"/>
        <v>91.94887105908181</v>
      </c>
    </row>
    <row r="7226" spans="1:2" x14ac:dyDescent="0.35">
      <c r="A7226" t="s">
        <v>1656</v>
      </c>
      <c r="B7226" s="2">
        <f t="shared" ca="1" si="112"/>
        <v>86.987124504426248</v>
      </c>
    </row>
    <row r="7227" spans="1:2" x14ac:dyDescent="0.35">
      <c r="A7227" t="s">
        <v>442</v>
      </c>
      <c r="B7227" s="2">
        <f t="shared" ca="1" si="112"/>
        <v>28.600208084522659</v>
      </c>
    </row>
    <row r="7228" spans="1:2" x14ac:dyDescent="0.35">
      <c r="A7228" t="s">
        <v>1030</v>
      </c>
      <c r="B7228" s="2">
        <f t="shared" ca="1" si="112"/>
        <v>36.250927759509842</v>
      </c>
    </row>
    <row r="7229" spans="1:2" x14ac:dyDescent="0.35">
      <c r="A7229" t="s">
        <v>764</v>
      </c>
      <c r="B7229" s="2">
        <f t="shared" ca="1" si="112"/>
        <v>16.867130818569954</v>
      </c>
    </row>
    <row r="7230" spans="1:2" x14ac:dyDescent="0.35">
      <c r="A7230" t="s">
        <v>440</v>
      </c>
      <c r="B7230" s="2">
        <f t="shared" ca="1" si="112"/>
        <v>77.079313746530602</v>
      </c>
    </row>
    <row r="7231" spans="1:2" x14ac:dyDescent="0.35">
      <c r="A7231" t="s">
        <v>229</v>
      </c>
      <c r="B7231" s="2">
        <f t="shared" ca="1" si="112"/>
        <v>88.729069687045609</v>
      </c>
    </row>
    <row r="7232" spans="1:2" x14ac:dyDescent="0.35">
      <c r="A7232" t="s">
        <v>1087</v>
      </c>
      <c r="B7232" s="2">
        <f t="shared" ca="1" si="112"/>
        <v>62.486286031255943</v>
      </c>
    </row>
    <row r="7233" spans="1:2" x14ac:dyDescent="0.35">
      <c r="A7233" t="s">
        <v>1778</v>
      </c>
      <c r="B7233" s="2">
        <f t="shared" ca="1" si="112"/>
        <v>19.964870039054674</v>
      </c>
    </row>
    <row r="7234" spans="1:2" x14ac:dyDescent="0.35">
      <c r="A7234" t="s">
        <v>987</v>
      </c>
      <c r="B7234" s="2">
        <f t="shared" ca="1" si="112"/>
        <v>80.65595904690251</v>
      </c>
    </row>
    <row r="7235" spans="1:2" x14ac:dyDescent="0.35">
      <c r="A7235" t="s">
        <v>378</v>
      </c>
      <c r="B7235" s="2">
        <f t="shared" ref="B7235:B7298" ca="1" si="113">RAND()*100</f>
        <v>77.820703591631542</v>
      </c>
    </row>
    <row r="7236" spans="1:2" x14ac:dyDescent="0.35">
      <c r="A7236" t="s">
        <v>548</v>
      </c>
      <c r="B7236" s="2">
        <f t="shared" ca="1" si="113"/>
        <v>81.125240244148003</v>
      </c>
    </row>
    <row r="7237" spans="1:2" x14ac:dyDescent="0.35">
      <c r="A7237" t="s">
        <v>1311</v>
      </c>
      <c r="B7237" s="2">
        <f t="shared" ca="1" si="113"/>
        <v>8.0502809857387447</v>
      </c>
    </row>
    <row r="7238" spans="1:2" x14ac:dyDescent="0.35">
      <c r="A7238" t="s">
        <v>649</v>
      </c>
      <c r="B7238" s="2">
        <f t="shared" ca="1" si="113"/>
        <v>74.164262804446395</v>
      </c>
    </row>
    <row r="7239" spans="1:2" x14ac:dyDescent="0.35">
      <c r="A7239" t="s">
        <v>1815</v>
      </c>
      <c r="B7239" s="2">
        <f t="shared" ca="1" si="113"/>
        <v>62.059805163195378</v>
      </c>
    </row>
    <row r="7240" spans="1:2" x14ac:dyDescent="0.35">
      <c r="A7240" t="s">
        <v>1448</v>
      </c>
      <c r="B7240" s="2">
        <f t="shared" ca="1" si="113"/>
        <v>44.702423710515724</v>
      </c>
    </row>
    <row r="7241" spans="1:2" x14ac:dyDescent="0.35">
      <c r="A7241" t="s">
        <v>152</v>
      </c>
      <c r="B7241" s="2">
        <f t="shared" ca="1" si="113"/>
        <v>14.645826857478061</v>
      </c>
    </row>
    <row r="7242" spans="1:2" x14ac:dyDescent="0.35">
      <c r="A7242" t="s">
        <v>1462</v>
      </c>
      <c r="B7242" s="2">
        <f t="shared" ca="1" si="113"/>
        <v>26.865738464477751</v>
      </c>
    </row>
    <row r="7243" spans="1:2" x14ac:dyDescent="0.35">
      <c r="A7243" t="s">
        <v>612</v>
      </c>
      <c r="B7243" s="2">
        <f t="shared" ca="1" si="113"/>
        <v>78.652407496048511</v>
      </c>
    </row>
    <row r="7244" spans="1:2" x14ac:dyDescent="0.35">
      <c r="A7244" t="s">
        <v>441</v>
      </c>
      <c r="B7244" s="2">
        <f t="shared" ca="1" si="113"/>
        <v>86.779197403986657</v>
      </c>
    </row>
    <row r="7245" spans="1:2" x14ac:dyDescent="0.35">
      <c r="A7245" t="s">
        <v>483</v>
      </c>
      <c r="B7245" s="2">
        <f t="shared" ca="1" si="113"/>
        <v>90.682418855211083</v>
      </c>
    </row>
    <row r="7246" spans="1:2" x14ac:dyDescent="0.35">
      <c r="A7246" t="s">
        <v>1658</v>
      </c>
      <c r="B7246" s="2">
        <f t="shared" ca="1" si="113"/>
        <v>34.38024394534763</v>
      </c>
    </row>
    <row r="7247" spans="1:2" x14ac:dyDescent="0.35">
      <c r="A7247" t="s">
        <v>1043</v>
      </c>
      <c r="B7247" s="2">
        <f t="shared" ca="1" si="113"/>
        <v>83.256364548587328</v>
      </c>
    </row>
    <row r="7248" spans="1:2" x14ac:dyDescent="0.35">
      <c r="A7248" t="s">
        <v>1729</v>
      </c>
      <c r="B7248" s="2">
        <f t="shared" ca="1" si="113"/>
        <v>39.414446044670271</v>
      </c>
    </row>
    <row r="7249" spans="1:2" x14ac:dyDescent="0.35">
      <c r="A7249" t="s">
        <v>366</v>
      </c>
      <c r="B7249" s="2">
        <f t="shared" ca="1" si="113"/>
        <v>26.766413423793068</v>
      </c>
    </row>
    <row r="7250" spans="1:2" x14ac:dyDescent="0.35">
      <c r="A7250" t="s">
        <v>700</v>
      </c>
      <c r="B7250" s="2">
        <f t="shared" ca="1" si="113"/>
        <v>90.563912675821499</v>
      </c>
    </row>
    <row r="7251" spans="1:2" x14ac:dyDescent="0.35">
      <c r="A7251" t="s">
        <v>1580</v>
      </c>
      <c r="B7251" s="2">
        <f t="shared" ca="1" si="113"/>
        <v>8.221853975475323</v>
      </c>
    </row>
    <row r="7252" spans="1:2" x14ac:dyDescent="0.35">
      <c r="A7252" t="s">
        <v>1738</v>
      </c>
      <c r="B7252" s="2">
        <f t="shared" ca="1" si="113"/>
        <v>56.09202814676523</v>
      </c>
    </row>
    <row r="7253" spans="1:2" x14ac:dyDescent="0.35">
      <c r="A7253" t="s">
        <v>1816</v>
      </c>
      <c r="B7253" s="2">
        <f t="shared" ca="1" si="113"/>
        <v>28.139930893227628</v>
      </c>
    </row>
    <row r="7254" spans="1:2" x14ac:dyDescent="0.35">
      <c r="A7254" t="s">
        <v>1274</v>
      </c>
      <c r="B7254" s="2">
        <f t="shared" ca="1" si="113"/>
        <v>33.41585227945356</v>
      </c>
    </row>
    <row r="7255" spans="1:2" x14ac:dyDescent="0.35">
      <c r="A7255" t="s">
        <v>166</v>
      </c>
      <c r="B7255" s="2">
        <f t="shared" ca="1" si="113"/>
        <v>86.679206550198401</v>
      </c>
    </row>
    <row r="7256" spans="1:2" x14ac:dyDescent="0.35">
      <c r="A7256" t="s">
        <v>1183</v>
      </c>
      <c r="B7256" s="2">
        <f t="shared" ca="1" si="113"/>
        <v>32.626795578240383</v>
      </c>
    </row>
    <row r="7257" spans="1:2" x14ac:dyDescent="0.35">
      <c r="A7257" t="s">
        <v>253</v>
      </c>
      <c r="B7257" s="2">
        <f t="shared" ca="1" si="113"/>
        <v>31.371249926120225</v>
      </c>
    </row>
    <row r="7258" spans="1:2" x14ac:dyDescent="0.35">
      <c r="A7258" t="s">
        <v>324</v>
      </c>
      <c r="B7258" s="2">
        <f t="shared" ca="1" si="113"/>
        <v>10.62764133599573</v>
      </c>
    </row>
    <row r="7259" spans="1:2" x14ac:dyDescent="0.35">
      <c r="A7259" t="s">
        <v>921</v>
      </c>
      <c r="B7259" s="2">
        <f t="shared" ca="1" si="113"/>
        <v>66.577174881823993</v>
      </c>
    </row>
    <row r="7260" spans="1:2" x14ac:dyDescent="0.35">
      <c r="A7260" t="s">
        <v>134</v>
      </c>
      <c r="B7260" s="2">
        <f t="shared" ca="1" si="113"/>
        <v>22.876228026964064</v>
      </c>
    </row>
    <row r="7261" spans="1:2" x14ac:dyDescent="0.35">
      <c r="A7261" t="s">
        <v>974</v>
      </c>
      <c r="B7261" s="2">
        <f t="shared" ca="1" si="113"/>
        <v>91.154117273934844</v>
      </c>
    </row>
    <row r="7262" spans="1:2" x14ac:dyDescent="0.35">
      <c r="A7262" t="s">
        <v>1066</v>
      </c>
      <c r="B7262" s="2">
        <f t="shared" ca="1" si="113"/>
        <v>39.679686887827884</v>
      </c>
    </row>
    <row r="7263" spans="1:2" x14ac:dyDescent="0.35">
      <c r="A7263" t="s">
        <v>1706</v>
      </c>
      <c r="B7263" s="2">
        <f t="shared" ca="1" si="113"/>
        <v>54.487101638572931</v>
      </c>
    </row>
    <row r="7264" spans="1:2" x14ac:dyDescent="0.35">
      <c r="A7264" t="s">
        <v>47</v>
      </c>
      <c r="B7264" s="2">
        <f t="shared" ca="1" si="113"/>
        <v>19.645407044602159</v>
      </c>
    </row>
    <row r="7265" spans="1:2" x14ac:dyDescent="0.35">
      <c r="A7265" t="s">
        <v>1652</v>
      </c>
      <c r="B7265" s="2">
        <f t="shared" ca="1" si="113"/>
        <v>86.660015305810759</v>
      </c>
    </row>
    <row r="7266" spans="1:2" x14ac:dyDescent="0.35">
      <c r="A7266" t="s">
        <v>1502</v>
      </c>
      <c r="B7266" s="2">
        <f t="shared" ca="1" si="113"/>
        <v>33.757540782862186</v>
      </c>
    </row>
    <row r="7267" spans="1:2" x14ac:dyDescent="0.35">
      <c r="A7267" t="s">
        <v>913</v>
      </c>
      <c r="B7267" s="2">
        <f t="shared" ca="1" si="113"/>
        <v>83.905455310244704</v>
      </c>
    </row>
    <row r="7268" spans="1:2" x14ac:dyDescent="0.35">
      <c r="A7268" t="s">
        <v>528</v>
      </c>
      <c r="B7268" s="2">
        <f t="shared" ca="1" si="113"/>
        <v>16.548114258499069</v>
      </c>
    </row>
    <row r="7269" spans="1:2" x14ac:dyDescent="0.35">
      <c r="A7269" t="s">
        <v>1018</v>
      </c>
      <c r="B7269" s="2">
        <f t="shared" ca="1" si="113"/>
        <v>33.365047058630225</v>
      </c>
    </row>
    <row r="7270" spans="1:2" x14ac:dyDescent="0.35">
      <c r="A7270" t="s">
        <v>1558</v>
      </c>
      <c r="B7270" s="2">
        <f t="shared" ca="1" si="113"/>
        <v>88.525266154917986</v>
      </c>
    </row>
    <row r="7271" spans="1:2" x14ac:dyDescent="0.35">
      <c r="A7271" t="s">
        <v>1817</v>
      </c>
      <c r="B7271" s="2">
        <f t="shared" ca="1" si="113"/>
        <v>92.831123129892376</v>
      </c>
    </row>
    <row r="7272" spans="1:2" x14ac:dyDescent="0.35">
      <c r="A7272" t="s">
        <v>1162</v>
      </c>
      <c r="B7272" s="2">
        <f t="shared" ca="1" si="113"/>
        <v>3.3589980068236769</v>
      </c>
    </row>
    <row r="7273" spans="1:2" x14ac:dyDescent="0.35">
      <c r="A7273" t="s">
        <v>1298</v>
      </c>
      <c r="B7273" s="2">
        <f t="shared" ca="1" si="113"/>
        <v>96.505137181805352</v>
      </c>
    </row>
    <row r="7274" spans="1:2" x14ac:dyDescent="0.35">
      <c r="A7274" t="s">
        <v>505</v>
      </c>
      <c r="B7274" s="2">
        <f t="shared" ca="1" si="113"/>
        <v>82.453536444107826</v>
      </c>
    </row>
    <row r="7275" spans="1:2" x14ac:dyDescent="0.35">
      <c r="A7275" t="s">
        <v>248</v>
      </c>
      <c r="B7275" s="2">
        <f t="shared" ca="1" si="113"/>
        <v>90.712636933150236</v>
      </c>
    </row>
    <row r="7276" spans="1:2" x14ac:dyDescent="0.35">
      <c r="A7276" t="s">
        <v>1495</v>
      </c>
      <c r="B7276" s="2">
        <f t="shared" ca="1" si="113"/>
        <v>0.53138838210524675</v>
      </c>
    </row>
    <row r="7277" spans="1:2" x14ac:dyDescent="0.35">
      <c r="A7277" t="s">
        <v>645</v>
      </c>
      <c r="B7277" s="2">
        <f t="shared" ca="1" si="113"/>
        <v>65.828576321605766</v>
      </c>
    </row>
    <row r="7278" spans="1:2" x14ac:dyDescent="0.35">
      <c r="A7278" t="s">
        <v>1336</v>
      </c>
      <c r="B7278" s="2">
        <f t="shared" ca="1" si="113"/>
        <v>0.52216842636677585</v>
      </c>
    </row>
    <row r="7279" spans="1:2" x14ac:dyDescent="0.35">
      <c r="A7279" t="s">
        <v>1804</v>
      </c>
      <c r="B7279" s="2">
        <f t="shared" ca="1" si="113"/>
        <v>97.369298363814735</v>
      </c>
    </row>
    <row r="7280" spans="1:2" x14ac:dyDescent="0.35">
      <c r="A7280" t="s">
        <v>1301</v>
      </c>
      <c r="B7280" s="2">
        <f t="shared" ca="1" si="113"/>
        <v>87.178962982962076</v>
      </c>
    </row>
    <row r="7281" spans="1:2" x14ac:dyDescent="0.35">
      <c r="A7281" t="s">
        <v>217</v>
      </c>
      <c r="B7281" s="2">
        <f t="shared" ca="1" si="113"/>
        <v>84.393879922302389</v>
      </c>
    </row>
    <row r="7282" spans="1:2" x14ac:dyDescent="0.35">
      <c r="A7282" t="s">
        <v>450</v>
      </c>
      <c r="B7282" s="2">
        <f t="shared" ca="1" si="113"/>
        <v>98.820623668168508</v>
      </c>
    </row>
    <row r="7283" spans="1:2" x14ac:dyDescent="0.35">
      <c r="A7283" t="s">
        <v>206</v>
      </c>
      <c r="B7283" s="2">
        <f t="shared" ca="1" si="113"/>
        <v>93.621011244104466</v>
      </c>
    </row>
    <row r="7284" spans="1:2" x14ac:dyDescent="0.35">
      <c r="A7284" t="s">
        <v>881</v>
      </c>
      <c r="B7284" s="2">
        <f t="shared" ca="1" si="113"/>
        <v>10.80305589242052</v>
      </c>
    </row>
    <row r="7285" spans="1:2" x14ac:dyDescent="0.35">
      <c r="A7285" t="s">
        <v>313</v>
      </c>
      <c r="B7285" s="2">
        <f t="shared" ca="1" si="113"/>
        <v>30.682036112974043</v>
      </c>
    </row>
    <row r="7286" spans="1:2" x14ac:dyDescent="0.35">
      <c r="A7286" t="s">
        <v>479</v>
      </c>
      <c r="B7286" s="2">
        <f t="shared" ca="1" si="113"/>
        <v>42.772773825221456</v>
      </c>
    </row>
    <row r="7287" spans="1:2" x14ac:dyDescent="0.35">
      <c r="A7287" t="s">
        <v>567</v>
      </c>
      <c r="B7287" s="2">
        <f t="shared" ca="1" si="113"/>
        <v>7.5243549222733241</v>
      </c>
    </row>
    <row r="7288" spans="1:2" x14ac:dyDescent="0.35">
      <c r="A7288" t="s">
        <v>1691</v>
      </c>
      <c r="B7288" s="2">
        <f t="shared" ca="1" si="113"/>
        <v>37.643350302265709</v>
      </c>
    </row>
    <row r="7289" spans="1:2" x14ac:dyDescent="0.35">
      <c r="A7289" t="s">
        <v>1006</v>
      </c>
      <c r="B7289" s="2">
        <f t="shared" ca="1" si="113"/>
        <v>93.251318330444604</v>
      </c>
    </row>
    <row r="7290" spans="1:2" x14ac:dyDescent="0.35">
      <c r="A7290" t="s">
        <v>1389</v>
      </c>
      <c r="B7290" s="2">
        <f t="shared" ca="1" si="113"/>
        <v>94.491196424570816</v>
      </c>
    </row>
    <row r="7291" spans="1:2" x14ac:dyDescent="0.35">
      <c r="A7291" t="s">
        <v>298</v>
      </c>
      <c r="B7291" s="2">
        <f t="shared" ca="1" si="113"/>
        <v>64.804624196589401</v>
      </c>
    </row>
    <row r="7292" spans="1:2" x14ac:dyDescent="0.35">
      <c r="A7292" t="s">
        <v>132</v>
      </c>
      <c r="B7292" s="2">
        <f t="shared" ca="1" si="113"/>
        <v>63.456736150430778</v>
      </c>
    </row>
    <row r="7293" spans="1:2" x14ac:dyDescent="0.35">
      <c r="A7293" t="s">
        <v>264</v>
      </c>
      <c r="B7293" s="2">
        <f t="shared" ca="1" si="113"/>
        <v>59.443639005749006</v>
      </c>
    </row>
    <row r="7294" spans="1:2" x14ac:dyDescent="0.35">
      <c r="A7294" t="s">
        <v>1818</v>
      </c>
      <c r="B7294" s="2">
        <f t="shared" ca="1" si="113"/>
        <v>85.08740879058557</v>
      </c>
    </row>
    <row r="7295" spans="1:2" x14ac:dyDescent="0.35">
      <c r="A7295" t="s">
        <v>1685</v>
      </c>
      <c r="B7295" s="2">
        <f t="shared" ca="1" si="113"/>
        <v>24.089408811242428</v>
      </c>
    </row>
    <row r="7296" spans="1:2" x14ac:dyDescent="0.35">
      <c r="A7296" t="s">
        <v>526</v>
      </c>
      <c r="B7296" s="2">
        <f t="shared" ca="1" si="113"/>
        <v>55.498556299969017</v>
      </c>
    </row>
    <row r="7297" spans="1:2" x14ac:dyDescent="0.35">
      <c r="A7297" t="s">
        <v>1559</v>
      </c>
      <c r="B7297" s="2">
        <f t="shared" ca="1" si="113"/>
        <v>89.596962762987459</v>
      </c>
    </row>
    <row r="7298" spans="1:2" x14ac:dyDescent="0.35">
      <c r="A7298" t="s">
        <v>1705</v>
      </c>
      <c r="B7298" s="2">
        <f t="shared" ca="1" si="113"/>
        <v>12.441559959683213</v>
      </c>
    </row>
    <row r="7299" spans="1:2" x14ac:dyDescent="0.35">
      <c r="A7299" t="s">
        <v>1220</v>
      </c>
      <c r="B7299" s="2">
        <f t="shared" ref="B7299:B7362" ca="1" si="114">RAND()*100</f>
        <v>76.321317326812419</v>
      </c>
    </row>
    <row r="7300" spans="1:2" x14ac:dyDescent="0.35">
      <c r="A7300" t="s">
        <v>277</v>
      </c>
      <c r="B7300" s="2">
        <f t="shared" ca="1" si="114"/>
        <v>21.369893486059688</v>
      </c>
    </row>
    <row r="7301" spans="1:2" x14ac:dyDescent="0.35">
      <c r="A7301" t="s">
        <v>1445</v>
      </c>
      <c r="B7301" s="2">
        <f t="shared" ca="1" si="114"/>
        <v>51.509970363626842</v>
      </c>
    </row>
    <row r="7302" spans="1:2" x14ac:dyDescent="0.35">
      <c r="A7302" t="s">
        <v>1659</v>
      </c>
      <c r="B7302" s="2">
        <f t="shared" ca="1" si="114"/>
        <v>9.4477518040099397</v>
      </c>
    </row>
    <row r="7303" spans="1:2" x14ac:dyDescent="0.35">
      <c r="A7303" t="s">
        <v>544</v>
      </c>
      <c r="B7303" s="2">
        <f t="shared" ca="1" si="114"/>
        <v>98.701636069409048</v>
      </c>
    </row>
    <row r="7304" spans="1:2" x14ac:dyDescent="0.35">
      <c r="A7304" t="s">
        <v>621</v>
      </c>
      <c r="B7304" s="2">
        <f t="shared" ca="1" si="114"/>
        <v>91.047902518476718</v>
      </c>
    </row>
    <row r="7305" spans="1:2" x14ac:dyDescent="0.35">
      <c r="A7305" t="s">
        <v>163</v>
      </c>
      <c r="B7305" s="2">
        <f t="shared" ca="1" si="114"/>
        <v>27.133076008945178</v>
      </c>
    </row>
    <row r="7306" spans="1:2" x14ac:dyDescent="0.35">
      <c r="A7306" t="s">
        <v>730</v>
      </c>
      <c r="B7306" s="2">
        <f t="shared" ca="1" si="114"/>
        <v>17.89105464676366</v>
      </c>
    </row>
    <row r="7307" spans="1:2" x14ac:dyDescent="0.35">
      <c r="A7307" t="s">
        <v>411</v>
      </c>
      <c r="B7307" s="2">
        <f t="shared" ca="1" si="114"/>
        <v>2.483049125636172</v>
      </c>
    </row>
    <row r="7308" spans="1:2" x14ac:dyDescent="0.35">
      <c r="A7308" t="s">
        <v>1542</v>
      </c>
      <c r="B7308" s="2">
        <f t="shared" ca="1" si="114"/>
        <v>26.10032691388534</v>
      </c>
    </row>
    <row r="7309" spans="1:2" x14ac:dyDescent="0.35">
      <c r="A7309" t="s">
        <v>1459</v>
      </c>
      <c r="B7309" s="2">
        <f t="shared" ca="1" si="114"/>
        <v>69.152737410663036</v>
      </c>
    </row>
    <row r="7310" spans="1:2" x14ac:dyDescent="0.35">
      <c r="A7310" t="s">
        <v>439</v>
      </c>
      <c r="B7310" s="2">
        <f t="shared" ca="1" si="114"/>
        <v>19.723788973764677</v>
      </c>
    </row>
    <row r="7311" spans="1:2" x14ac:dyDescent="0.35">
      <c r="A7311" t="s">
        <v>1217</v>
      </c>
      <c r="B7311" s="2">
        <f t="shared" ca="1" si="114"/>
        <v>83.378458170867631</v>
      </c>
    </row>
    <row r="7312" spans="1:2" x14ac:dyDescent="0.35">
      <c r="A7312" t="s">
        <v>569</v>
      </c>
      <c r="B7312" s="2">
        <f t="shared" ca="1" si="114"/>
        <v>28.584394936048319</v>
      </c>
    </row>
    <row r="7313" spans="1:2" x14ac:dyDescent="0.35">
      <c r="A7313" t="s">
        <v>744</v>
      </c>
      <c r="B7313" s="2">
        <f t="shared" ca="1" si="114"/>
        <v>73.617086077181753</v>
      </c>
    </row>
    <row r="7314" spans="1:2" x14ac:dyDescent="0.35">
      <c r="A7314" t="s">
        <v>440</v>
      </c>
      <c r="B7314" s="2">
        <f t="shared" ca="1" si="114"/>
        <v>31.651777022990469</v>
      </c>
    </row>
    <row r="7315" spans="1:2" x14ac:dyDescent="0.35">
      <c r="A7315" t="s">
        <v>1663</v>
      </c>
      <c r="B7315" s="2">
        <f t="shared" ca="1" si="114"/>
        <v>16.093254908453137</v>
      </c>
    </row>
    <row r="7316" spans="1:2" x14ac:dyDescent="0.35">
      <c r="A7316" t="s">
        <v>1118</v>
      </c>
      <c r="B7316" s="2">
        <f t="shared" ca="1" si="114"/>
        <v>74.482464935748183</v>
      </c>
    </row>
    <row r="7317" spans="1:2" x14ac:dyDescent="0.35">
      <c r="A7317" t="s">
        <v>1064</v>
      </c>
      <c r="B7317" s="2">
        <f t="shared" ca="1" si="114"/>
        <v>39.167248703939215</v>
      </c>
    </row>
    <row r="7318" spans="1:2" x14ac:dyDescent="0.35">
      <c r="A7318" t="s">
        <v>10</v>
      </c>
      <c r="B7318" s="2">
        <f t="shared" ca="1" si="114"/>
        <v>99.277174226884341</v>
      </c>
    </row>
    <row r="7319" spans="1:2" x14ac:dyDescent="0.35">
      <c r="A7319" t="s">
        <v>1795</v>
      </c>
      <c r="B7319" s="2">
        <f t="shared" ca="1" si="114"/>
        <v>32.59297277717863</v>
      </c>
    </row>
    <row r="7320" spans="1:2" x14ac:dyDescent="0.35">
      <c r="A7320" t="s">
        <v>922</v>
      </c>
      <c r="B7320" s="2">
        <f t="shared" ca="1" si="114"/>
        <v>89.543007516425817</v>
      </c>
    </row>
    <row r="7321" spans="1:2" x14ac:dyDescent="0.35">
      <c r="A7321" t="s">
        <v>966</v>
      </c>
      <c r="B7321" s="2">
        <f t="shared" ca="1" si="114"/>
        <v>26.806536770304103</v>
      </c>
    </row>
    <row r="7322" spans="1:2" x14ac:dyDescent="0.35">
      <c r="A7322" t="s">
        <v>1251</v>
      </c>
      <c r="B7322" s="2">
        <f t="shared" ca="1" si="114"/>
        <v>29.457494805219397</v>
      </c>
    </row>
    <row r="7323" spans="1:2" x14ac:dyDescent="0.35">
      <c r="A7323" t="s">
        <v>1101</v>
      </c>
      <c r="B7323" s="2">
        <f t="shared" ca="1" si="114"/>
        <v>4.8329161001487986</v>
      </c>
    </row>
    <row r="7324" spans="1:2" x14ac:dyDescent="0.35">
      <c r="A7324" t="s">
        <v>725</v>
      </c>
      <c r="B7324" s="2">
        <f t="shared" ca="1" si="114"/>
        <v>67.18968717899574</v>
      </c>
    </row>
    <row r="7325" spans="1:2" x14ac:dyDescent="0.35">
      <c r="A7325" t="s">
        <v>107</v>
      </c>
      <c r="B7325" s="2">
        <f t="shared" ca="1" si="114"/>
        <v>24.468288210843557</v>
      </c>
    </row>
    <row r="7326" spans="1:2" x14ac:dyDescent="0.35">
      <c r="A7326" t="s">
        <v>365</v>
      </c>
      <c r="B7326" s="2">
        <f t="shared" ca="1" si="114"/>
        <v>89.404945529815691</v>
      </c>
    </row>
    <row r="7327" spans="1:2" x14ac:dyDescent="0.35">
      <c r="A7327" t="s">
        <v>1317</v>
      </c>
      <c r="B7327" s="2">
        <f t="shared" ca="1" si="114"/>
        <v>40.128024391099892</v>
      </c>
    </row>
    <row r="7328" spans="1:2" x14ac:dyDescent="0.35">
      <c r="A7328" t="s">
        <v>379</v>
      </c>
      <c r="B7328" s="2">
        <f t="shared" ca="1" si="114"/>
        <v>85.759352677518763</v>
      </c>
    </row>
    <row r="7329" spans="1:2" x14ac:dyDescent="0.35">
      <c r="A7329" t="s">
        <v>1281</v>
      </c>
      <c r="B7329" s="2">
        <f t="shared" ca="1" si="114"/>
        <v>64.64005212326586</v>
      </c>
    </row>
    <row r="7330" spans="1:2" x14ac:dyDescent="0.35">
      <c r="A7330" t="s">
        <v>206</v>
      </c>
      <c r="B7330" s="2">
        <f t="shared" ca="1" si="114"/>
        <v>51.77262901205868</v>
      </c>
    </row>
    <row r="7331" spans="1:2" x14ac:dyDescent="0.35">
      <c r="A7331" t="s">
        <v>1244</v>
      </c>
      <c r="B7331" s="2">
        <f t="shared" ca="1" si="114"/>
        <v>82.32728814442531</v>
      </c>
    </row>
    <row r="7332" spans="1:2" x14ac:dyDescent="0.35">
      <c r="A7332" t="s">
        <v>1183</v>
      </c>
      <c r="B7332" s="2">
        <f t="shared" ca="1" si="114"/>
        <v>7.6697351685489075</v>
      </c>
    </row>
    <row r="7333" spans="1:2" x14ac:dyDescent="0.35">
      <c r="A7333" t="s">
        <v>239</v>
      </c>
      <c r="B7333" s="2">
        <f t="shared" ca="1" si="114"/>
        <v>16.003358200466156</v>
      </c>
    </row>
    <row r="7334" spans="1:2" x14ac:dyDescent="0.35">
      <c r="A7334" t="s">
        <v>1561</v>
      </c>
      <c r="B7334" s="2">
        <f t="shared" ca="1" si="114"/>
        <v>90.446275572282602</v>
      </c>
    </row>
    <row r="7335" spans="1:2" x14ac:dyDescent="0.35">
      <c r="A7335" t="s">
        <v>451</v>
      </c>
      <c r="B7335" s="2">
        <f t="shared" ca="1" si="114"/>
        <v>81.903696397528421</v>
      </c>
    </row>
    <row r="7336" spans="1:2" x14ac:dyDescent="0.35">
      <c r="A7336" t="s">
        <v>205</v>
      </c>
      <c r="B7336" s="2">
        <f t="shared" ca="1" si="114"/>
        <v>69.966922594736786</v>
      </c>
    </row>
    <row r="7337" spans="1:2" x14ac:dyDescent="0.35">
      <c r="A7337" t="s">
        <v>695</v>
      </c>
      <c r="B7337" s="2">
        <f t="shared" ca="1" si="114"/>
        <v>52.119845275526153</v>
      </c>
    </row>
    <row r="7338" spans="1:2" x14ac:dyDescent="0.35">
      <c r="A7338" t="s">
        <v>178</v>
      </c>
      <c r="B7338" s="2">
        <f t="shared" ca="1" si="114"/>
        <v>29.490253330634285</v>
      </c>
    </row>
    <row r="7339" spans="1:2" x14ac:dyDescent="0.35">
      <c r="A7339" t="s">
        <v>1018</v>
      </c>
      <c r="B7339" s="2">
        <f t="shared" ca="1" si="114"/>
        <v>45.311183600239566</v>
      </c>
    </row>
    <row r="7340" spans="1:2" x14ac:dyDescent="0.35">
      <c r="A7340" t="s">
        <v>1459</v>
      </c>
      <c r="B7340" s="2">
        <f t="shared" ca="1" si="114"/>
        <v>78.629662939834304</v>
      </c>
    </row>
    <row r="7341" spans="1:2" x14ac:dyDescent="0.35">
      <c r="A7341" t="s">
        <v>649</v>
      </c>
      <c r="B7341" s="2">
        <f t="shared" ca="1" si="114"/>
        <v>67.585829190288308</v>
      </c>
    </row>
    <row r="7342" spans="1:2" x14ac:dyDescent="0.35">
      <c r="A7342" t="s">
        <v>1272</v>
      </c>
      <c r="B7342" s="2">
        <f t="shared" ca="1" si="114"/>
        <v>77.097841282805504</v>
      </c>
    </row>
    <row r="7343" spans="1:2" x14ac:dyDescent="0.35">
      <c r="A7343" t="s">
        <v>49</v>
      </c>
      <c r="B7343" s="2">
        <f t="shared" ca="1" si="114"/>
        <v>64.51800782885627</v>
      </c>
    </row>
    <row r="7344" spans="1:2" x14ac:dyDescent="0.35">
      <c r="A7344" t="s">
        <v>1685</v>
      </c>
      <c r="B7344" s="2">
        <f t="shared" ca="1" si="114"/>
        <v>25.58763431681259</v>
      </c>
    </row>
    <row r="7345" spans="1:2" x14ac:dyDescent="0.35">
      <c r="A7345" t="s">
        <v>911</v>
      </c>
      <c r="B7345" s="2">
        <f t="shared" ca="1" si="114"/>
        <v>56.875851011572983</v>
      </c>
    </row>
    <row r="7346" spans="1:2" x14ac:dyDescent="0.35">
      <c r="A7346" t="s">
        <v>188</v>
      </c>
      <c r="B7346" s="2">
        <f t="shared" ca="1" si="114"/>
        <v>67.552429356065261</v>
      </c>
    </row>
    <row r="7347" spans="1:2" x14ac:dyDescent="0.35">
      <c r="A7347" t="s">
        <v>461</v>
      </c>
      <c r="B7347" s="2">
        <f t="shared" ca="1" si="114"/>
        <v>18.990146538963792</v>
      </c>
    </row>
    <row r="7348" spans="1:2" x14ac:dyDescent="0.35">
      <c r="A7348" t="s">
        <v>207</v>
      </c>
      <c r="B7348" s="2">
        <f t="shared" ca="1" si="114"/>
        <v>71.602944245775035</v>
      </c>
    </row>
    <row r="7349" spans="1:2" x14ac:dyDescent="0.35">
      <c r="A7349" t="s">
        <v>405</v>
      </c>
      <c r="B7349" s="2">
        <f t="shared" ca="1" si="114"/>
        <v>11.926724686998536</v>
      </c>
    </row>
    <row r="7350" spans="1:2" x14ac:dyDescent="0.35">
      <c r="A7350" t="s">
        <v>1218</v>
      </c>
      <c r="B7350" s="2">
        <f t="shared" ca="1" si="114"/>
        <v>48.625544027996767</v>
      </c>
    </row>
    <row r="7351" spans="1:2" x14ac:dyDescent="0.35">
      <c r="A7351" t="s">
        <v>625</v>
      </c>
      <c r="B7351" s="2">
        <f t="shared" ca="1" si="114"/>
        <v>80.713220877634555</v>
      </c>
    </row>
    <row r="7352" spans="1:2" x14ac:dyDescent="0.35">
      <c r="A7352" t="s">
        <v>236</v>
      </c>
      <c r="B7352" s="2">
        <f t="shared" ca="1" si="114"/>
        <v>57.251207456995466</v>
      </c>
    </row>
    <row r="7353" spans="1:2" x14ac:dyDescent="0.35">
      <c r="A7353" t="s">
        <v>404</v>
      </c>
      <c r="B7353" s="2">
        <f t="shared" ca="1" si="114"/>
        <v>79.44064346965169</v>
      </c>
    </row>
    <row r="7354" spans="1:2" x14ac:dyDescent="0.35">
      <c r="A7354" t="s">
        <v>918</v>
      </c>
      <c r="B7354" s="2">
        <f t="shared" ca="1" si="114"/>
        <v>5.7435074092959333</v>
      </c>
    </row>
    <row r="7355" spans="1:2" x14ac:dyDescent="0.35">
      <c r="A7355" t="s">
        <v>617</v>
      </c>
      <c r="B7355" s="2">
        <f t="shared" ca="1" si="114"/>
        <v>65.959209323929684</v>
      </c>
    </row>
    <row r="7356" spans="1:2" x14ac:dyDescent="0.35">
      <c r="A7356" t="s">
        <v>1774</v>
      </c>
      <c r="B7356" s="2">
        <f t="shared" ca="1" si="114"/>
        <v>35.720365940027591</v>
      </c>
    </row>
    <row r="7357" spans="1:2" x14ac:dyDescent="0.35">
      <c r="A7357" t="s">
        <v>939</v>
      </c>
      <c r="B7357" s="2">
        <f t="shared" ca="1" si="114"/>
        <v>84.184316943197942</v>
      </c>
    </row>
    <row r="7358" spans="1:2" x14ac:dyDescent="0.35">
      <c r="A7358" t="s">
        <v>1039</v>
      </c>
      <c r="B7358" s="2">
        <f t="shared" ca="1" si="114"/>
        <v>5.7274030171364343</v>
      </c>
    </row>
    <row r="7359" spans="1:2" x14ac:dyDescent="0.35">
      <c r="A7359" t="s">
        <v>1060</v>
      </c>
      <c r="B7359" s="2">
        <f t="shared" ca="1" si="114"/>
        <v>16.777387930844746</v>
      </c>
    </row>
    <row r="7360" spans="1:2" x14ac:dyDescent="0.35">
      <c r="A7360" t="s">
        <v>599</v>
      </c>
      <c r="B7360" s="2">
        <f t="shared" ca="1" si="114"/>
        <v>86.549965164119385</v>
      </c>
    </row>
    <row r="7361" spans="1:2" x14ac:dyDescent="0.35">
      <c r="A7361" t="s">
        <v>309</v>
      </c>
      <c r="B7361" s="2">
        <f t="shared" ca="1" si="114"/>
        <v>19.751721788497679</v>
      </c>
    </row>
    <row r="7362" spans="1:2" x14ac:dyDescent="0.35">
      <c r="A7362" t="s">
        <v>1145</v>
      </c>
      <c r="B7362" s="2">
        <f t="shared" ca="1" si="114"/>
        <v>78.595539028550476</v>
      </c>
    </row>
    <row r="7363" spans="1:2" x14ac:dyDescent="0.35">
      <c r="A7363" t="s">
        <v>405</v>
      </c>
      <c r="B7363" s="2">
        <f t="shared" ref="B7363:B7426" ca="1" si="115">RAND()*100</f>
        <v>54.597385306266332</v>
      </c>
    </row>
    <row r="7364" spans="1:2" x14ac:dyDescent="0.35">
      <c r="A7364" t="s">
        <v>785</v>
      </c>
      <c r="B7364" s="2">
        <f t="shared" ca="1" si="115"/>
        <v>24.501847286847479</v>
      </c>
    </row>
    <row r="7365" spans="1:2" x14ac:dyDescent="0.35">
      <c r="A7365" t="s">
        <v>867</v>
      </c>
      <c r="B7365" s="2">
        <f t="shared" ca="1" si="115"/>
        <v>51.47822168813989</v>
      </c>
    </row>
    <row r="7366" spans="1:2" x14ac:dyDescent="0.35">
      <c r="A7366" t="s">
        <v>1239</v>
      </c>
      <c r="B7366" s="2">
        <f t="shared" ca="1" si="115"/>
        <v>76.444524546079421</v>
      </c>
    </row>
    <row r="7367" spans="1:2" x14ac:dyDescent="0.35">
      <c r="A7367" t="s">
        <v>1426</v>
      </c>
      <c r="B7367" s="2">
        <f t="shared" ca="1" si="115"/>
        <v>8.0907555752350309</v>
      </c>
    </row>
    <row r="7368" spans="1:2" x14ac:dyDescent="0.35">
      <c r="A7368" t="s">
        <v>1512</v>
      </c>
      <c r="B7368" s="2">
        <f t="shared" ca="1" si="115"/>
        <v>73.38566738310908</v>
      </c>
    </row>
    <row r="7369" spans="1:2" x14ac:dyDescent="0.35">
      <c r="A7369" t="s">
        <v>474</v>
      </c>
      <c r="B7369" s="2">
        <f t="shared" ca="1" si="115"/>
        <v>5.8848457424278466</v>
      </c>
    </row>
    <row r="7370" spans="1:2" x14ac:dyDescent="0.35">
      <c r="A7370" t="s">
        <v>68</v>
      </c>
      <c r="B7370" s="2">
        <f t="shared" ca="1" si="115"/>
        <v>80.596257377475368</v>
      </c>
    </row>
    <row r="7371" spans="1:2" x14ac:dyDescent="0.35">
      <c r="A7371" t="s">
        <v>782</v>
      </c>
      <c r="B7371" s="2">
        <f t="shared" ca="1" si="115"/>
        <v>10.134367587047521</v>
      </c>
    </row>
    <row r="7372" spans="1:2" x14ac:dyDescent="0.35">
      <c r="A7372" t="s">
        <v>957</v>
      </c>
      <c r="B7372" s="2">
        <f t="shared" ca="1" si="115"/>
        <v>7.0580968877793637</v>
      </c>
    </row>
    <row r="7373" spans="1:2" x14ac:dyDescent="0.35">
      <c r="A7373" t="s">
        <v>4</v>
      </c>
      <c r="B7373" s="2">
        <f t="shared" ca="1" si="115"/>
        <v>52.326063473369587</v>
      </c>
    </row>
    <row r="7374" spans="1:2" x14ac:dyDescent="0.35">
      <c r="A7374" t="s">
        <v>1512</v>
      </c>
      <c r="B7374" s="2">
        <f t="shared" ca="1" si="115"/>
        <v>17.632725340252755</v>
      </c>
    </row>
    <row r="7375" spans="1:2" x14ac:dyDescent="0.35">
      <c r="A7375" t="s">
        <v>1799</v>
      </c>
      <c r="B7375" s="2">
        <f t="shared" ca="1" si="115"/>
        <v>54.082156160450737</v>
      </c>
    </row>
    <row r="7376" spans="1:2" x14ac:dyDescent="0.35">
      <c r="A7376" t="s">
        <v>550</v>
      </c>
      <c r="B7376" s="2">
        <f t="shared" ca="1" si="115"/>
        <v>22.884693455099736</v>
      </c>
    </row>
    <row r="7377" spans="1:2" x14ac:dyDescent="0.35">
      <c r="A7377" t="s">
        <v>491</v>
      </c>
      <c r="B7377" s="2">
        <f t="shared" ca="1" si="115"/>
        <v>99.439874000916987</v>
      </c>
    </row>
    <row r="7378" spans="1:2" x14ac:dyDescent="0.35">
      <c r="A7378" t="s">
        <v>207</v>
      </c>
      <c r="B7378" s="2">
        <f t="shared" ca="1" si="115"/>
        <v>14.342180918199777</v>
      </c>
    </row>
    <row r="7379" spans="1:2" x14ac:dyDescent="0.35">
      <c r="A7379" t="s">
        <v>421</v>
      </c>
      <c r="B7379" s="2">
        <f t="shared" ca="1" si="115"/>
        <v>68.234221812150295</v>
      </c>
    </row>
    <row r="7380" spans="1:2" x14ac:dyDescent="0.35">
      <c r="A7380" t="s">
        <v>1046</v>
      </c>
      <c r="B7380" s="2">
        <f t="shared" ca="1" si="115"/>
        <v>33.482593488634002</v>
      </c>
    </row>
    <row r="7381" spans="1:2" x14ac:dyDescent="0.35">
      <c r="A7381" t="s">
        <v>1033</v>
      </c>
      <c r="B7381" s="2">
        <f t="shared" ca="1" si="115"/>
        <v>52.405460754770075</v>
      </c>
    </row>
    <row r="7382" spans="1:2" x14ac:dyDescent="0.35">
      <c r="A7382" t="s">
        <v>1363</v>
      </c>
      <c r="B7382" s="2">
        <f t="shared" ca="1" si="115"/>
        <v>98.201792103508296</v>
      </c>
    </row>
    <row r="7383" spans="1:2" x14ac:dyDescent="0.35">
      <c r="A7383" t="s">
        <v>1507</v>
      </c>
      <c r="B7383" s="2">
        <f t="shared" ca="1" si="115"/>
        <v>78.229661864366847</v>
      </c>
    </row>
    <row r="7384" spans="1:2" x14ac:dyDescent="0.35">
      <c r="A7384" t="s">
        <v>1566</v>
      </c>
      <c r="B7384" s="2">
        <f t="shared" ca="1" si="115"/>
        <v>13.902412893594152</v>
      </c>
    </row>
    <row r="7385" spans="1:2" x14ac:dyDescent="0.35">
      <c r="A7385" t="s">
        <v>707</v>
      </c>
      <c r="B7385" s="2">
        <f t="shared" ca="1" si="115"/>
        <v>68.498100237840646</v>
      </c>
    </row>
    <row r="7386" spans="1:2" x14ac:dyDescent="0.35">
      <c r="A7386" t="s">
        <v>1141</v>
      </c>
      <c r="B7386" s="2">
        <f t="shared" ca="1" si="115"/>
        <v>94.761422959260315</v>
      </c>
    </row>
    <row r="7387" spans="1:2" x14ac:dyDescent="0.35">
      <c r="A7387" t="s">
        <v>1017</v>
      </c>
      <c r="B7387" s="2">
        <f t="shared" ca="1" si="115"/>
        <v>3.2690977815923894</v>
      </c>
    </row>
    <row r="7388" spans="1:2" x14ac:dyDescent="0.35">
      <c r="A7388" t="s">
        <v>821</v>
      </c>
      <c r="B7388" s="2">
        <f t="shared" ca="1" si="115"/>
        <v>78.823701721185969</v>
      </c>
    </row>
    <row r="7389" spans="1:2" x14ac:dyDescent="0.35">
      <c r="A7389" t="s">
        <v>35</v>
      </c>
      <c r="B7389" s="2">
        <f t="shared" ca="1" si="115"/>
        <v>73.866833980454004</v>
      </c>
    </row>
    <row r="7390" spans="1:2" x14ac:dyDescent="0.35">
      <c r="A7390" t="s">
        <v>1136</v>
      </c>
      <c r="B7390" s="2">
        <f t="shared" ca="1" si="115"/>
        <v>35.164600500417407</v>
      </c>
    </row>
    <row r="7391" spans="1:2" x14ac:dyDescent="0.35">
      <c r="A7391" t="s">
        <v>1</v>
      </c>
      <c r="B7391" s="2">
        <f t="shared" ca="1" si="115"/>
        <v>73.982042954129639</v>
      </c>
    </row>
    <row r="7392" spans="1:2" x14ac:dyDescent="0.35">
      <c r="A7392" t="s">
        <v>216</v>
      </c>
      <c r="B7392" s="2">
        <f t="shared" ca="1" si="115"/>
        <v>97.891575102079614</v>
      </c>
    </row>
    <row r="7393" spans="1:2" x14ac:dyDescent="0.35">
      <c r="A7393" t="s">
        <v>1174</v>
      </c>
      <c r="B7393" s="2">
        <f t="shared" ca="1" si="115"/>
        <v>48.914056245410279</v>
      </c>
    </row>
    <row r="7394" spans="1:2" x14ac:dyDescent="0.35">
      <c r="A7394" t="s">
        <v>1407</v>
      </c>
      <c r="B7394" s="2">
        <f t="shared" ca="1" si="115"/>
        <v>92.908602105849198</v>
      </c>
    </row>
    <row r="7395" spans="1:2" x14ac:dyDescent="0.35">
      <c r="A7395" t="s">
        <v>1500</v>
      </c>
      <c r="B7395" s="2">
        <f t="shared" ca="1" si="115"/>
        <v>6.2184718984726439</v>
      </c>
    </row>
    <row r="7396" spans="1:2" x14ac:dyDescent="0.35">
      <c r="A7396" t="s">
        <v>320</v>
      </c>
      <c r="B7396" s="2">
        <f t="shared" ca="1" si="115"/>
        <v>98.309635216363034</v>
      </c>
    </row>
    <row r="7397" spans="1:2" x14ac:dyDescent="0.35">
      <c r="A7397" t="s">
        <v>971</v>
      </c>
      <c r="B7397" s="2">
        <f t="shared" ca="1" si="115"/>
        <v>7.0567848247912952</v>
      </c>
    </row>
    <row r="7398" spans="1:2" x14ac:dyDescent="0.35">
      <c r="A7398" t="s">
        <v>623</v>
      </c>
      <c r="B7398" s="2">
        <f t="shared" ca="1" si="115"/>
        <v>10.30739555423863</v>
      </c>
    </row>
    <row r="7399" spans="1:2" x14ac:dyDescent="0.35">
      <c r="A7399" t="s">
        <v>190</v>
      </c>
      <c r="B7399" s="2">
        <f t="shared" ca="1" si="115"/>
        <v>86.760320069687495</v>
      </c>
    </row>
    <row r="7400" spans="1:2" x14ac:dyDescent="0.35">
      <c r="A7400" t="s">
        <v>1050</v>
      </c>
      <c r="B7400" s="2">
        <f t="shared" ca="1" si="115"/>
        <v>84.405849297336573</v>
      </c>
    </row>
    <row r="7401" spans="1:2" x14ac:dyDescent="0.35">
      <c r="A7401" t="s">
        <v>540</v>
      </c>
      <c r="B7401" s="2">
        <f t="shared" ca="1" si="115"/>
        <v>49.531779921877892</v>
      </c>
    </row>
    <row r="7402" spans="1:2" x14ac:dyDescent="0.35">
      <c r="A7402" t="s">
        <v>484</v>
      </c>
      <c r="B7402" s="2">
        <f t="shared" ca="1" si="115"/>
        <v>96.654549836829219</v>
      </c>
    </row>
    <row r="7403" spans="1:2" x14ac:dyDescent="0.35">
      <c r="A7403" t="s">
        <v>249</v>
      </c>
      <c r="B7403" s="2">
        <f t="shared" ca="1" si="115"/>
        <v>12.990472317978163</v>
      </c>
    </row>
    <row r="7404" spans="1:2" x14ac:dyDescent="0.35">
      <c r="A7404" t="s">
        <v>354</v>
      </c>
      <c r="B7404" s="2">
        <f t="shared" ca="1" si="115"/>
        <v>61.057801569792424</v>
      </c>
    </row>
    <row r="7405" spans="1:2" x14ac:dyDescent="0.35">
      <c r="A7405" t="s">
        <v>574</v>
      </c>
      <c r="B7405" s="2">
        <f t="shared" ca="1" si="115"/>
        <v>84.729255136982701</v>
      </c>
    </row>
    <row r="7406" spans="1:2" x14ac:dyDescent="0.35">
      <c r="A7406" t="s">
        <v>514</v>
      </c>
      <c r="B7406" s="2">
        <f t="shared" ca="1" si="115"/>
        <v>1.3962179181139622</v>
      </c>
    </row>
    <row r="7407" spans="1:2" x14ac:dyDescent="0.35">
      <c r="A7407" t="s">
        <v>1225</v>
      </c>
      <c r="B7407" s="2">
        <f t="shared" ca="1" si="115"/>
        <v>62.796289647647605</v>
      </c>
    </row>
    <row r="7408" spans="1:2" x14ac:dyDescent="0.35">
      <c r="A7408" t="s">
        <v>1496</v>
      </c>
      <c r="B7408" s="2">
        <f t="shared" ca="1" si="115"/>
        <v>99.616288653245817</v>
      </c>
    </row>
    <row r="7409" spans="1:2" x14ac:dyDescent="0.35">
      <c r="A7409" t="s">
        <v>745</v>
      </c>
      <c r="B7409" s="2">
        <f t="shared" ca="1" si="115"/>
        <v>40.458709903061084</v>
      </c>
    </row>
    <row r="7410" spans="1:2" x14ac:dyDescent="0.35">
      <c r="A7410" t="s">
        <v>1478</v>
      </c>
      <c r="B7410" s="2">
        <f t="shared" ca="1" si="115"/>
        <v>28.69102796584222</v>
      </c>
    </row>
    <row r="7411" spans="1:2" x14ac:dyDescent="0.35">
      <c r="A7411" t="s">
        <v>1666</v>
      </c>
      <c r="B7411" s="2">
        <f t="shared" ca="1" si="115"/>
        <v>20.151536681810136</v>
      </c>
    </row>
    <row r="7412" spans="1:2" x14ac:dyDescent="0.35">
      <c r="A7412" t="s">
        <v>959</v>
      </c>
      <c r="B7412" s="2">
        <f t="shared" ca="1" si="115"/>
        <v>28.051700205439822</v>
      </c>
    </row>
    <row r="7413" spans="1:2" x14ac:dyDescent="0.35">
      <c r="A7413" t="s">
        <v>1602</v>
      </c>
      <c r="B7413" s="2">
        <f t="shared" ca="1" si="115"/>
        <v>48.425590985575731</v>
      </c>
    </row>
    <row r="7414" spans="1:2" x14ac:dyDescent="0.35">
      <c r="A7414" t="s">
        <v>176</v>
      </c>
      <c r="B7414" s="2">
        <f t="shared" ca="1" si="115"/>
        <v>67.623679786618268</v>
      </c>
    </row>
    <row r="7415" spans="1:2" x14ac:dyDescent="0.35">
      <c r="A7415" t="s">
        <v>1793</v>
      </c>
      <c r="B7415" s="2">
        <f t="shared" ca="1" si="115"/>
        <v>41.469918173703277</v>
      </c>
    </row>
    <row r="7416" spans="1:2" x14ac:dyDescent="0.35">
      <c r="A7416" t="s">
        <v>157</v>
      </c>
      <c r="B7416" s="2">
        <f t="shared" ca="1" si="115"/>
        <v>71.915986858230667</v>
      </c>
    </row>
    <row r="7417" spans="1:2" x14ac:dyDescent="0.35">
      <c r="A7417" t="s">
        <v>1523</v>
      </c>
      <c r="B7417" s="2">
        <f t="shared" ca="1" si="115"/>
        <v>86.632629374938546</v>
      </c>
    </row>
    <row r="7418" spans="1:2" x14ac:dyDescent="0.35">
      <c r="A7418" t="s">
        <v>716</v>
      </c>
      <c r="B7418" s="2">
        <f t="shared" ca="1" si="115"/>
        <v>90.524159614999149</v>
      </c>
    </row>
    <row r="7419" spans="1:2" x14ac:dyDescent="0.35">
      <c r="A7419" t="s">
        <v>1540</v>
      </c>
      <c r="B7419" s="2">
        <f t="shared" ca="1" si="115"/>
        <v>39.290607535211684</v>
      </c>
    </row>
    <row r="7420" spans="1:2" x14ac:dyDescent="0.35">
      <c r="A7420" t="s">
        <v>1591</v>
      </c>
      <c r="B7420" s="2">
        <f t="shared" ca="1" si="115"/>
        <v>27.109590576959476</v>
      </c>
    </row>
    <row r="7421" spans="1:2" x14ac:dyDescent="0.35">
      <c r="A7421" t="s">
        <v>942</v>
      </c>
      <c r="B7421" s="2">
        <f t="shared" ca="1" si="115"/>
        <v>35.341999574743909</v>
      </c>
    </row>
    <row r="7422" spans="1:2" x14ac:dyDescent="0.35">
      <c r="A7422" t="s">
        <v>1087</v>
      </c>
      <c r="B7422" s="2">
        <f t="shared" ca="1" si="115"/>
        <v>45.645722006544112</v>
      </c>
    </row>
    <row r="7423" spans="1:2" x14ac:dyDescent="0.35">
      <c r="A7423" t="s">
        <v>1819</v>
      </c>
      <c r="B7423" s="2">
        <f t="shared" ca="1" si="115"/>
        <v>74.627633444265541</v>
      </c>
    </row>
    <row r="7424" spans="1:2" x14ac:dyDescent="0.35">
      <c r="A7424" t="s">
        <v>206</v>
      </c>
      <c r="B7424" s="2">
        <f t="shared" ca="1" si="115"/>
        <v>10.519052573704712</v>
      </c>
    </row>
    <row r="7425" spans="1:2" x14ac:dyDescent="0.35">
      <c r="A7425" t="s">
        <v>1306</v>
      </c>
      <c r="B7425" s="2">
        <f t="shared" ca="1" si="115"/>
        <v>29.535635236743051</v>
      </c>
    </row>
    <row r="7426" spans="1:2" x14ac:dyDescent="0.35">
      <c r="A7426" t="s">
        <v>677</v>
      </c>
      <c r="B7426" s="2">
        <f t="shared" ca="1" si="115"/>
        <v>80.167479953652034</v>
      </c>
    </row>
    <row r="7427" spans="1:2" x14ac:dyDescent="0.35">
      <c r="A7427" t="s">
        <v>64</v>
      </c>
      <c r="B7427" s="2">
        <f t="shared" ref="B7427:B7490" ca="1" si="116">RAND()*100</f>
        <v>74.083191550428424</v>
      </c>
    </row>
    <row r="7428" spans="1:2" x14ac:dyDescent="0.35">
      <c r="A7428" t="s">
        <v>1535</v>
      </c>
      <c r="B7428" s="2">
        <f t="shared" ca="1" si="116"/>
        <v>92.12896775516802</v>
      </c>
    </row>
    <row r="7429" spans="1:2" x14ac:dyDescent="0.35">
      <c r="A7429" t="s">
        <v>536</v>
      </c>
      <c r="B7429" s="2">
        <f t="shared" ca="1" si="116"/>
        <v>96.388897744176134</v>
      </c>
    </row>
    <row r="7430" spans="1:2" x14ac:dyDescent="0.35">
      <c r="A7430" t="s">
        <v>338</v>
      </c>
      <c r="B7430" s="2">
        <f t="shared" ca="1" si="116"/>
        <v>88.332364716972862</v>
      </c>
    </row>
    <row r="7431" spans="1:2" x14ac:dyDescent="0.35">
      <c r="A7431" t="s">
        <v>219</v>
      </c>
      <c r="B7431" s="2">
        <f t="shared" ca="1" si="116"/>
        <v>46.244974437151058</v>
      </c>
    </row>
    <row r="7432" spans="1:2" x14ac:dyDescent="0.35">
      <c r="A7432" t="s">
        <v>1732</v>
      </c>
      <c r="B7432" s="2">
        <f t="shared" ca="1" si="116"/>
        <v>83.542628859190415</v>
      </c>
    </row>
    <row r="7433" spans="1:2" x14ac:dyDescent="0.35">
      <c r="A7433" t="s">
        <v>930</v>
      </c>
      <c r="B7433" s="2">
        <f t="shared" ca="1" si="116"/>
        <v>26.371233997338493</v>
      </c>
    </row>
    <row r="7434" spans="1:2" x14ac:dyDescent="0.35">
      <c r="A7434" t="s">
        <v>802</v>
      </c>
      <c r="B7434" s="2">
        <f t="shared" ca="1" si="116"/>
        <v>6.5613677840030915</v>
      </c>
    </row>
    <row r="7435" spans="1:2" x14ac:dyDescent="0.35">
      <c r="A7435" t="s">
        <v>799</v>
      </c>
      <c r="B7435" s="2">
        <f t="shared" ca="1" si="116"/>
        <v>45.726796683670422</v>
      </c>
    </row>
    <row r="7436" spans="1:2" x14ac:dyDescent="0.35">
      <c r="A7436" t="s">
        <v>536</v>
      </c>
      <c r="B7436" s="2">
        <f t="shared" ca="1" si="116"/>
        <v>35.094581967267843</v>
      </c>
    </row>
    <row r="7437" spans="1:2" x14ac:dyDescent="0.35">
      <c r="A7437" t="s">
        <v>308</v>
      </c>
      <c r="B7437" s="2">
        <f t="shared" ca="1" si="116"/>
        <v>8.1993630957192583</v>
      </c>
    </row>
    <row r="7438" spans="1:2" x14ac:dyDescent="0.35">
      <c r="A7438" t="s">
        <v>1167</v>
      </c>
      <c r="B7438" s="2">
        <f t="shared" ca="1" si="116"/>
        <v>27.300369928595046</v>
      </c>
    </row>
    <row r="7439" spans="1:2" x14ac:dyDescent="0.35">
      <c r="A7439" t="s">
        <v>880</v>
      </c>
      <c r="B7439" s="2">
        <f t="shared" ca="1" si="116"/>
        <v>41.42806819205029</v>
      </c>
    </row>
    <row r="7440" spans="1:2" x14ac:dyDescent="0.35">
      <c r="A7440" t="s">
        <v>1441</v>
      </c>
      <c r="B7440" s="2">
        <f t="shared" ca="1" si="116"/>
        <v>7.6147488540330706</v>
      </c>
    </row>
    <row r="7441" spans="1:2" x14ac:dyDescent="0.35">
      <c r="A7441" t="s">
        <v>605</v>
      </c>
      <c r="B7441" s="2">
        <f t="shared" ca="1" si="116"/>
        <v>70.706440387056475</v>
      </c>
    </row>
    <row r="7442" spans="1:2" x14ac:dyDescent="0.35">
      <c r="A7442" t="s">
        <v>1116</v>
      </c>
      <c r="B7442" s="2">
        <f t="shared" ca="1" si="116"/>
        <v>67.723043503178644</v>
      </c>
    </row>
    <row r="7443" spans="1:2" x14ac:dyDescent="0.35">
      <c r="A7443" t="s">
        <v>165</v>
      </c>
      <c r="B7443" s="2">
        <f t="shared" ca="1" si="116"/>
        <v>57.321974557908952</v>
      </c>
    </row>
    <row r="7444" spans="1:2" x14ac:dyDescent="0.35">
      <c r="A7444" t="s">
        <v>128</v>
      </c>
      <c r="B7444" s="2">
        <f t="shared" ca="1" si="116"/>
        <v>75.571760777807668</v>
      </c>
    </row>
    <row r="7445" spans="1:2" x14ac:dyDescent="0.35">
      <c r="A7445" t="s">
        <v>595</v>
      </c>
      <c r="B7445" s="2">
        <f t="shared" ca="1" si="116"/>
        <v>5.6387863117402066</v>
      </c>
    </row>
    <row r="7446" spans="1:2" x14ac:dyDescent="0.35">
      <c r="A7446" t="s">
        <v>778</v>
      </c>
      <c r="B7446" s="2">
        <f t="shared" ca="1" si="116"/>
        <v>16.669042385376763</v>
      </c>
    </row>
    <row r="7447" spans="1:2" x14ac:dyDescent="0.35">
      <c r="A7447" t="s">
        <v>1522</v>
      </c>
      <c r="B7447" s="2">
        <f t="shared" ca="1" si="116"/>
        <v>49.039891678729809</v>
      </c>
    </row>
    <row r="7448" spans="1:2" x14ac:dyDescent="0.35">
      <c r="A7448" t="s">
        <v>1281</v>
      </c>
      <c r="B7448" s="2">
        <f t="shared" ca="1" si="116"/>
        <v>45.196816776396773</v>
      </c>
    </row>
    <row r="7449" spans="1:2" x14ac:dyDescent="0.35">
      <c r="A7449" t="s">
        <v>976</v>
      </c>
      <c r="B7449" s="2">
        <f t="shared" ca="1" si="116"/>
        <v>54.670321874750186</v>
      </c>
    </row>
    <row r="7450" spans="1:2" x14ac:dyDescent="0.35">
      <c r="A7450" t="s">
        <v>642</v>
      </c>
      <c r="B7450" s="2">
        <f t="shared" ca="1" si="116"/>
        <v>27.282120636371587</v>
      </c>
    </row>
    <row r="7451" spans="1:2" x14ac:dyDescent="0.35">
      <c r="A7451" t="s">
        <v>105</v>
      </c>
      <c r="B7451" s="2">
        <f t="shared" ca="1" si="116"/>
        <v>2.9455176152332729</v>
      </c>
    </row>
    <row r="7452" spans="1:2" x14ac:dyDescent="0.35">
      <c r="A7452" t="s">
        <v>1209</v>
      </c>
      <c r="B7452" s="2">
        <f t="shared" ca="1" si="116"/>
        <v>10.929048366676952</v>
      </c>
    </row>
    <row r="7453" spans="1:2" x14ac:dyDescent="0.35">
      <c r="A7453" t="s">
        <v>326</v>
      </c>
      <c r="B7453" s="2">
        <f t="shared" ca="1" si="116"/>
        <v>20.534436674500643</v>
      </c>
    </row>
    <row r="7454" spans="1:2" x14ac:dyDescent="0.35">
      <c r="A7454" t="s">
        <v>1538</v>
      </c>
      <c r="B7454" s="2">
        <f t="shared" ca="1" si="116"/>
        <v>56.641511736994808</v>
      </c>
    </row>
    <row r="7455" spans="1:2" x14ac:dyDescent="0.35">
      <c r="A7455" t="s">
        <v>918</v>
      </c>
      <c r="B7455" s="2">
        <f t="shared" ca="1" si="116"/>
        <v>73.937502581165575</v>
      </c>
    </row>
    <row r="7456" spans="1:2" x14ac:dyDescent="0.35">
      <c r="A7456" t="s">
        <v>1387</v>
      </c>
      <c r="B7456" s="2">
        <f t="shared" ca="1" si="116"/>
        <v>35.321440860508858</v>
      </c>
    </row>
    <row r="7457" spans="1:2" x14ac:dyDescent="0.35">
      <c r="A7457" t="s">
        <v>486</v>
      </c>
      <c r="B7457" s="2">
        <f t="shared" ca="1" si="116"/>
        <v>89.444186876885169</v>
      </c>
    </row>
    <row r="7458" spans="1:2" x14ac:dyDescent="0.35">
      <c r="A7458" t="s">
        <v>11</v>
      </c>
      <c r="B7458" s="2">
        <f t="shared" ca="1" si="116"/>
        <v>36.544103772069128</v>
      </c>
    </row>
    <row r="7459" spans="1:2" x14ac:dyDescent="0.35">
      <c r="A7459" t="s">
        <v>624</v>
      </c>
      <c r="B7459" s="2">
        <f t="shared" ca="1" si="116"/>
        <v>80.533772121231451</v>
      </c>
    </row>
    <row r="7460" spans="1:2" x14ac:dyDescent="0.35">
      <c r="A7460" t="s">
        <v>1304</v>
      </c>
      <c r="B7460" s="2">
        <f t="shared" ca="1" si="116"/>
        <v>93.39175937917588</v>
      </c>
    </row>
    <row r="7461" spans="1:2" x14ac:dyDescent="0.35">
      <c r="A7461" t="s">
        <v>672</v>
      </c>
      <c r="B7461" s="2">
        <f t="shared" ca="1" si="116"/>
        <v>39.467725147583863</v>
      </c>
    </row>
    <row r="7462" spans="1:2" x14ac:dyDescent="0.35">
      <c r="A7462" t="s">
        <v>1687</v>
      </c>
      <c r="B7462" s="2">
        <f t="shared" ca="1" si="116"/>
        <v>77.430299932745243</v>
      </c>
    </row>
    <row r="7463" spans="1:2" x14ac:dyDescent="0.35">
      <c r="A7463" t="s">
        <v>813</v>
      </c>
      <c r="B7463" s="2">
        <f t="shared" ca="1" si="116"/>
        <v>51.888384609268975</v>
      </c>
    </row>
    <row r="7464" spans="1:2" x14ac:dyDescent="0.35">
      <c r="A7464" t="s">
        <v>333</v>
      </c>
      <c r="B7464" s="2">
        <f t="shared" ca="1" si="116"/>
        <v>78.523494805463457</v>
      </c>
    </row>
    <row r="7465" spans="1:2" x14ac:dyDescent="0.35">
      <c r="A7465" t="s">
        <v>1453</v>
      </c>
      <c r="B7465" s="2">
        <f t="shared" ca="1" si="116"/>
        <v>13.932989533241102</v>
      </c>
    </row>
    <row r="7466" spans="1:2" x14ac:dyDescent="0.35">
      <c r="A7466" t="s">
        <v>1532</v>
      </c>
      <c r="B7466" s="2">
        <f t="shared" ca="1" si="116"/>
        <v>53.660473654386941</v>
      </c>
    </row>
    <row r="7467" spans="1:2" x14ac:dyDescent="0.35">
      <c r="A7467" t="s">
        <v>533</v>
      </c>
      <c r="B7467" s="2">
        <f t="shared" ca="1" si="116"/>
        <v>90.839605080133296</v>
      </c>
    </row>
    <row r="7468" spans="1:2" x14ac:dyDescent="0.35">
      <c r="A7468" t="s">
        <v>1644</v>
      </c>
      <c r="B7468" s="2">
        <f t="shared" ca="1" si="116"/>
        <v>48.428930559015711</v>
      </c>
    </row>
    <row r="7469" spans="1:2" x14ac:dyDescent="0.35">
      <c r="A7469" t="s">
        <v>698</v>
      </c>
      <c r="B7469" s="2">
        <f t="shared" ca="1" si="116"/>
        <v>44.909744434198359</v>
      </c>
    </row>
    <row r="7470" spans="1:2" x14ac:dyDescent="0.35">
      <c r="A7470" t="s">
        <v>811</v>
      </c>
      <c r="B7470" s="2">
        <f t="shared" ca="1" si="116"/>
        <v>82.804598823002166</v>
      </c>
    </row>
    <row r="7471" spans="1:2" x14ac:dyDescent="0.35">
      <c r="A7471" t="s">
        <v>1027</v>
      </c>
      <c r="B7471" s="2">
        <f t="shared" ca="1" si="116"/>
        <v>67.244372185333361</v>
      </c>
    </row>
    <row r="7472" spans="1:2" x14ac:dyDescent="0.35">
      <c r="A7472" t="s">
        <v>98</v>
      </c>
      <c r="B7472" s="2">
        <f t="shared" ca="1" si="116"/>
        <v>31.338428223183922</v>
      </c>
    </row>
    <row r="7473" spans="1:2" x14ac:dyDescent="0.35">
      <c r="A7473" t="s">
        <v>196</v>
      </c>
      <c r="B7473" s="2">
        <f t="shared" ca="1" si="116"/>
        <v>74.726058910912656</v>
      </c>
    </row>
    <row r="7474" spans="1:2" x14ac:dyDescent="0.35">
      <c r="A7474" t="s">
        <v>1327</v>
      </c>
      <c r="B7474" s="2">
        <f t="shared" ca="1" si="116"/>
        <v>31.955931186543452</v>
      </c>
    </row>
    <row r="7475" spans="1:2" x14ac:dyDescent="0.35">
      <c r="A7475" t="s">
        <v>753</v>
      </c>
      <c r="B7475" s="2">
        <f t="shared" ca="1" si="116"/>
        <v>44.459538413186237</v>
      </c>
    </row>
    <row r="7476" spans="1:2" x14ac:dyDescent="0.35">
      <c r="A7476" t="s">
        <v>120</v>
      </c>
      <c r="B7476" s="2">
        <f t="shared" ca="1" si="116"/>
        <v>99.858863904414974</v>
      </c>
    </row>
    <row r="7477" spans="1:2" x14ac:dyDescent="0.35">
      <c r="A7477" t="s">
        <v>569</v>
      </c>
      <c r="B7477" s="2">
        <f t="shared" ca="1" si="116"/>
        <v>7.919352030051952</v>
      </c>
    </row>
    <row r="7478" spans="1:2" x14ac:dyDescent="0.35">
      <c r="A7478" t="s">
        <v>448</v>
      </c>
      <c r="B7478" s="2">
        <f t="shared" ca="1" si="116"/>
        <v>62.182723889138089</v>
      </c>
    </row>
    <row r="7479" spans="1:2" x14ac:dyDescent="0.35">
      <c r="A7479" t="s">
        <v>34</v>
      </c>
      <c r="B7479" s="2">
        <f t="shared" ca="1" si="116"/>
        <v>46.548055004447605</v>
      </c>
    </row>
    <row r="7480" spans="1:2" x14ac:dyDescent="0.35">
      <c r="A7480" t="s">
        <v>867</v>
      </c>
      <c r="B7480" s="2">
        <f t="shared" ca="1" si="116"/>
        <v>71.044746593534754</v>
      </c>
    </row>
    <row r="7481" spans="1:2" x14ac:dyDescent="0.35">
      <c r="A7481" t="s">
        <v>1506</v>
      </c>
      <c r="B7481" s="2">
        <f t="shared" ca="1" si="116"/>
        <v>50.008713936942939</v>
      </c>
    </row>
    <row r="7482" spans="1:2" x14ac:dyDescent="0.35">
      <c r="A7482" t="s">
        <v>783</v>
      </c>
      <c r="B7482" s="2">
        <f t="shared" ca="1" si="116"/>
        <v>90.739179012946693</v>
      </c>
    </row>
    <row r="7483" spans="1:2" x14ac:dyDescent="0.35">
      <c r="A7483" t="s">
        <v>118</v>
      </c>
      <c r="B7483" s="2">
        <f t="shared" ca="1" si="116"/>
        <v>69.378937393717266</v>
      </c>
    </row>
    <row r="7484" spans="1:2" x14ac:dyDescent="0.35">
      <c r="A7484" t="s">
        <v>68</v>
      </c>
      <c r="B7484" s="2">
        <f t="shared" ca="1" si="116"/>
        <v>69.988881464617904</v>
      </c>
    </row>
    <row r="7485" spans="1:2" x14ac:dyDescent="0.35">
      <c r="A7485" t="s">
        <v>1209</v>
      </c>
      <c r="B7485" s="2">
        <f t="shared" ca="1" si="116"/>
        <v>52.85545064700117</v>
      </c>
    </row>
    <row r="7486" spans="1:2" x14ac:dyDescent="0.35">
      <c r="A7486" t="s">
        <v>1820</v>
      </c>
      <c r="B7486" s="2">
        <f t="shared" ca="1" si="116"/>
        <v>94.58450725854874</v>
      </c>
    </row>
    <row r="7487" spans="1:2" x14ac:dyDescent="0.35">
      <c r="A7487" t="s">
        <v>1499</v>
      </c>
      <c r="B7487" s="2">
        <f t="shared" ca="1" si="116"/>
        <v>48.807157986164555</v>
      </c>
    </row>
    <row r="7488" spans="1:2" x14ac:dyDescent="0.35">
      <c r="A7488" t="s">
        <v>1331</v>
      </c>
      <c r="B7488" s="2">
        <f t="shared" ca="1" si="116"/>
        <v>70.957595556526016</v>
      </c>
    </row>
    <row r="7489" spans="1:2" x14ac:dyDescent="0.35">
      <c r="A7489" t="s">
        <v>1287</v>
      </c>
      <c r="B7489" s="2">
        <f t="shared" ca="1" si="116"/>
        <v>64.907504212242557</v>
      </c>
    </row>
    <row r="7490" spans="1:2" x14ac:dyDescent="0.35">
      <c r="A7490" t="s">
        <v>215</v>
      </c>
      <c r="B7490" s="2">
        <f t="shared" ca="1" si="116"/>
        <v>69.602514079789728</v>
      </c>
    </row>
    <row r="7491" spans="1:2" x14ac:dyDescent="0.35">
      <c r="A7491" t="s">
        <v>860</v>
      </c>
      <c r="B7491" s="2">
        <f t="shared" ref="B7491:B7554" ca="1" si="117">RAND()*100</f>
        <v>74.822602219853479</v>
      </c>
    </row>
    <row r="7492" spans="1:2" x14ac:dyDescent="0.35">
      <c r="A7492" t="s">
        <v>90</v>
      </c>
      <c r="B7492" s="2">
        <f t="shared" ca="1" si="117"/>
        <v>83.385285993619618</v>
      </c>
    </row>
    <row r="7493" spans="1:2" x14ac:dyDescent="0.35">
      <c r="A7493" t="s">
        <v>1730</v>
      </c>
      <c r="B7493" s="2">
        <f t="shared" ca="1" si="117"/>
        <v>77.994953604310396</v>
      </c>
    </row>
    <row r="7494" spans="1:2" x14ac:dyDescent="0.35">
      <c r="A7494" t="s">
        <v>1433</v>
      </c>
      <c r="B7494" s="2">
        <f t="shared" ca="1" si="117"/>
        <v>39.190672626127402</v>
      </c>
    </row>
    <row r="7495" spans="1:2" x14ac:dyDescent="0.35">
      <c r="A7495" t="s">
        <v>1213</v>
      </c>
      <c r="B7495" s="2">
        <f t="shared" ca="1" si="117"/>
        <v>78.306708742333356</v>
      </c>
    </row>
    <row r="7496" spans="1:2" x14ac:dyDescent="0.35">
      <c r="A7496" t="s">
        <v>1034</v>
      </c>
      <c r="B7496" s="2">
        <f t="shared" ca="1" si="117"/>
        <v>39.403601630315563</v>
      </c>
    </row>
    <row r="7497" spans="1:2" x14ac:dyDescent="0.35">
      <c r="A7497" t="s">
        <v>757</v>
      </c>
      <c r="B7497" s="2">
        <f t="shared" ca="1" si="117"/>
        <v>44.551526375752161</v>
      </c>
    </row>
    <row r="7498" spans="1:2" x14ac:dyDescent="0.35">
      <c r="A7498" t="s">
        <v>737</v>
      </c>
      <c r="B7498" s="2">
        <f t="shared" ca="1" si="117"/>
        <v>72.059549766812964</v>
      </c>
    </row>
    <row r="7499" spans="1:2" x14ac:dyDescent="0.35">
      <c r="A7499" t="s">
        <v>310</v>
      </c>
      <c r="B7499" s="2">
        <f t="shared" ca="1" si="117"/>
        <v>21.958143790883266</v>
      </c>
    </row>
    <row r="7500" spans="1:2" x14ac:dyDescent="0.35">
      <c r="A7500" t="s">
        <v>30</v>
      </c>
      <c r="B7500" s="2">
        <f t="shared" ca="1" si="117"/>
        <v>36.315704321466811</v>
      </c>
    </row>
    <row r="7501" spans="1:2" x14ac:dyDescent="0.35">
      <c r="A7501" t="s">
        <v>191</v>
      </c>
      <c r="B7501" s="2">
        <f t="shared" ca="1" si="117"/>
        <v>64.27426363839129</v>
      </c>
    </row>
    <row r="7502" spans="1:2" x14ac:dyDescent="0.35">
      <c r="A7502" t="s">
        <v>437</v>
      </c>
      <c r="B7502" s="2">
        <f t="shared" ca="1" si="117"/>
        <v>69.286436231842856</v>
      </c>
    </row>
    <row r="7503" spans="1:2" x14ac:dyDescent="0.35">
      <c r="A7503" t="s">
        <v>34</v>
      </c>
      <c r="B7503" s="2">
        <f t="shared" ca="1" si="117"/>
        <v>52.985815685667426</v>
      </c>
    </row>
    <row r="7504" spans="1:2" x14ac:dyDescent="0.35">
      <c r="A7504" t="s">
        <v>1279</v>
      </c>
      <c r="B7504" s="2">
        <f t="shared" ca="1" si="117"/>
        <v>68.66029909851666</v>
      </c>
    </row>
    <row r="7505" spans="1:2" x14ac:dyDescent="0.35">
      <c r="A7505" t="s">
        <v>53</v>
      </c>
      <c r="B7505" s="2">
        <f t="shared" ca="1" si="117"/>
        <v>12.713789595288194</v>
      </c>
    </row>
    <row r="7506" spans="1:2" x14ac:dyDescent="0.35">
      <c r="A7506" t="s">
        <v>1040</v>
      </c>
      <c r="B7506" s="2">
        <f t="shared" ca="1" si="117"/>
        <v>93.356811849263394</v>
      </c>
    </row>
    <row r="7507" spans="1:2" x14ac:dyDescent="0.35">
      <c r="A7507" t="s">
        <v>338</v>
      </c>
      <c r="B7507" s="2">
        <f t="shared" ca="1" si="117"/>
        <v>6.7326929087296765</v>
      </c>
    </row>
    <row r="7508" spans="1:2" x14ac:dyDescent="0.35">
      <c r="A7508" t="s">
        <v>1129</v>
      </c>
      <c r="B7508" s="2">
        <f t="shared" ca="1" si="117"/>
        <v>20.283974772904166</v>
      </c>
    </row>
    <row r="7509" spans="1:2" x14ac:dyDescent="0.35">
      <c r="A7509" t="s">
        <v>245</v>
      </c>
      <c r="B7509" s="2">
        <f t="shared" ca="1" si="117"/>
        <v>77.358200101701186</v>
      </c>
    </row>
    <row r="7510" spans="1:2" x14ac:dyDescent="0.35">
      <c r="A7510" t="s">
        <v>820</v>
      </c>
      <c r="B7510" s="2">
        <f t="shared" ca="1" si="117"/>
        <v>20.624327292834764</v>
      </c>
    </row>
    <row r="7511" spans="1:2" x14ac:dyDescent="0.35">
      <c r="A7511" t="s">
        <v>754</v>
      </c>
      <c r="B7511" s="2">
        <f t="shared" ca="1" si="117"/>
        <v>85.785583859781426</v>
      </c>
    </row>
    <row r="7512" spans="1:2" x14ac:dyDescent="0.35">
      <c r="A7512" t="s">
        <v>170</v>
      </c>
      <c r="B7512" s="2">
        <f t="shared" ca="1" si="117"/>
        <v>86.535690087076873</v>
      </c>
    </row>
    <row r="7513" spans="1:2" x14ac:dyDescent="0.35">
      <c r="A7513" t="s">
        <v>1071</v>
      </c>
      <c r="B7513" s="2">
        <f t="shared" ca="1" si="117"/>
        <v>98.279359097196689</v>
      </c>
    </row>
    <row r="7514" spans="1:2" x14ac:dyDescent="0.35">
      <c r="A7514" t="s">
        <v>1354</v>
      </c>
      <c r="B7514" s="2">
        <f t="shared" ca="1" si="117"/>
        <v>53.693854127167903</v>
      </c>
    </row>
    <row r="7515" spans="1:2" x14ac:dyDescent="0.35">
      <c r="A7515" t="s">
        <v>346</v>
      </c>
      <c r="B7515" s="2">
        <f t="shared" ca="1" si="117"/>
        <v>9.9062416108012243</v>
      </c>
    </row>
    <row r="7516" spans="1:2" x14ac:dyDescent="0.35">
      <c r="A7516" t="s">
        <v>908</v>
      </c>
      <c r="B7516" s="2">
        <f t="shared" ca="1" si="117"/>
        <v>91.986801516701675</v>
      </c>
    </row>
    <row r="7517" spans="1:2" x14ac:dyDescent="0.35">
      <c r="A7517" t="s">
        <v>1428</v>
      </c>
      <c r="B7517" s="2">
        <f t="shared" ca="1" si="117"/>
        <v>22.419465596512257</v>
      </c>
    </row>
    <row r="7518" spans="1:2" x14ac:dyDescent="0.35">
      <c r="A7518" t="s">
        <v>122</v>
      </c>
      <c r="B7518" s="2">
        <f t="shared" ca="1" si="117"/>
        <v>37.559050517763779</v>
      </c>
    </row>
    <row r="7519" spans="1:2" x14ac:dyDescent="0.35">
      <c r="A7519" t="s">
        <v>825</v>
      </c>
      <c r="B7519" s="2">
        <f t="shared" ca="1" si="117"/>
        <v>32.852152526151826</v>
      </c>
    </row>
    <row r="7520" spans="1:2" x14ac:dyDescent="0.35">
      <c r="A7520" t="s">
        <v>464</v>
      </c>
      <c r="B7520" s="2">
        <f t="shared" ca="1" si="117"/>
        <v>28.211024101510006</v>
      </c>
    </row>
    <row r="7521" spans="1:2" x14ac:dyDescent="0.35">
      <c r="A7521" t="s">
        <v>1568</v>
      </c>
      <c r="B7521" s="2">
        <f t="shared" ca="1" si="117"/>
        <v>83.511551907387044</v>
      </c>
    </row>
    <row r="7522" spans="1:2" x14ac:dyDescent="0.35">
      <c r="A7522" t="s">
        <v>890</v>
      </c>
      <c r="B7522" s="2">
        <f t="shared" ca="1" si="117"/>
        <v>22.877562165551613</v>
      </c>
    </row>
    <row r="7523" spans="1:2" x14ac:dyDescent="0.35">
      <c r="A7523" t="s">
        <v>528</v>
      </c>
      <c r="B7523" s="2">
        <f t="shared" ca="1" si="117"/>
        <v>56.860519970285907</v>
      </c>
    </row>
    <row r="7524" spans="1:2" x14ac:dyDescent="0.35">
      <c r="A7524" t="s">
        <v>1181</v>
      </c>
      <c r="B7524" s="2">
        <f t="shared" ca="1" si="117"/>
        <v>41.261090538870192</v>
      </c>
    </row>
    <row r="7525" spans="1:2" x14ac:dyDescent="0.35">
      <c r="A7525" t="s">
        <v>212</v>
      </c>
      <c r="B7525" s="2">
        <f t="shared" ca="1" si="117"/>
        <v>41.211836337871233</v>
      </c>
    </row>
    <row r="7526" spans="1:2" x14ac:dyDescent="0.35">
      <c r="A7526" t="s">
        <v>776</v>
      </c>
      <c r="B7526" s="2">
        <f t="shared" ca="1" si="117"/>
        <v>93.03731273584873</v>
      </c>
    </row>
    <row r="7527" spans="1:2" x14ac:dyDescent="0.35">
      <c r="A7527" t="s">
        <v>873</v>
      </c>
      <c r="B7527" s="2">
        <f t="shared" ca="1" si="117"/>
        <v>99.642934512403102</v>
      </c>
    </row>
    <row r="7528" spans="1:2" x14ac:dyDescent="0.35">
      <c r="A7528" t="s">
        <v>1606</v>
      </c>
      <c r="B7528" s="2">
        <f t="shared" ca="1" si="117"/>
        <v>96.13311385359566</v>
      </c>
    </row>
    <row r="7529" spans="1:2" x14ac:dyDescent="0.35">
      <c r="A7529" t="s">
        <v>1392</v>
      </c>
      <c r="B7529" s="2">
        <f t="shared" ca="1" si="117"/>
        <v>79.512429608376806</v>
      </c>
    </row>
    <row r="7530" spans="1:2" x14ac:dyDescent="0.35">
      <c r="A7530" t="s">
        <v>1357</v>
      </c>
      <c r="B7530" s="2">
        <f t="shared" ca="1" si="117"/>
        <v>45.235987165447966</v>
      </c>
    </row>
    <row r="7531" spans="1:2" x14ac:dyDescent="0.35">
      <c r="A7531" t="s">
        <v>20</v>
      </c>
      <c r="B7531" s="2">
        <f t="shared" ca="1" si="117"/>
        <v>22.980686810814166</v>
      </c>
    </row>
    <row r="7532" spans="1:2" x14ac:dyDescent="0.35">
      <c r="A7532" t="s">
        <v>760</v>
      </c>
      <c r="B7532" s="2">
        <f t="shared" ca="1" si="117"/>
        <v>1.2052466494941294</v>
      </c>
    </row>
    <row r="7533" spans="1:2" x14ac:dyDescent="0.35">
      <c r="A7533" t="s">
        <v>1319</v>
      </c>
      <c r="B7533" s="2">
        <f t="shared" ca="1" si="117"/>
        <v>89.994339142106909</v>
      </c>
    </row>
    <row r="7534" spans="1:2" x14ac:dyDescent="0.35">
      <c r="A7534" t="s">
        <v>531</v>
      </c>
      <c r="B7534" s="2">
        <f t="shared" ca="1" si="117"/>
        <v>47.472512814623023</v>
      </c>
    </row>
    <row r="7535" spans="1:2" x14ac:dyDescent="0.35">
      <c r="A7535" t="s">
        <v>812</v>
      </c>
      <c r="B7535" s="2">
        <f t="shared" ca="1" si="117"/>
        <v>50.752638946083884</v>
      </c>
    </row>
    <row r="7536" spans="1:2" x14ac:dyDescent="0.35">
      <c r="A7536" t="s">
        <v>266</v>
      </c>
      <c r="B7536" s="2">
        <f t="shared" ca="1" si="117"/>
        <v>54.792713030473649</v>
      </c>
    </row>
    <row r="7537" spans="1:2" x14ac:dyDescent="0.35">
      <c r="A7537" t="s">
        <v>558</v>
      </c>
      <c r="B7537" s="2">
        <f t="shared" ca="1" si="117"/>
        <v>38.578374714591654</v>
      </c>
    </row>
    <row r="7538" spans="1:2" x14ac:dyDescent="0.35">
      <c r="A7538" t="s">
        <v>1793</v>
      </c>
      <c r="B7538" s="2">
        <f t="shared" ca="1" si="117"/>
        <v>96.036742048173323</v>
      </c>
    </row>
    <row r="7539" spans="1:2" x14ac:dyDescent="0.35">
      <c r="A7539" t="s">
        <v>129</v>
      </c>
      <c r="B7539" s="2">
        <f t="shared" ca="1" si="117"/>
        <v>80.065450909619443</v>
      </c>
    </row>
    <row r="7540" spans="1:2" x14ac:dyDescent="0.35">
      <c r="A7540" t="s">
        <v>384</v>
      </c>
      <c r="B7540" s="2">
        <f t="shared" ca="1" si="117"/>
        <v>65.679702068291377</v>
      </c>
    </row>
    <row r="7541" spans="1:2" x14ac:dyDescent="0.35">
      <c r="A7541" t="s">
        <v>785</v>
      </c>
      <c r="B7541" s="2">
        <f t="shared" ca="1" si="117"/>
        <v>51.555777279175643</v>
      </c>
    </row>
    <row r="7542" spans="1:2" x14ac:dyDescent="0.35">
      <c r="A7542" t="s">
        <v>1659</v>
      </c>
      <c r="B7542" s="2">
        <f t="shared" ca="1" si="117"/>
        <v>65.507882561596347</v>
      </c>
    </row>
    <row r="7543" spans="1:2" x14ac:dyDescent="0.35">
      <c r="A7543" t="s">
        <v>1670</v>
      </c>
      <c r="B7543" s="2">
        <f t="shared" ca="1" si="117"/>
        <v>89.165522706645689</v>
      </c>
    </row>
    <row r="7544" spans="1:2" x14ac:dyDescent="0.35">
      <c r="A7544" t="s">
        <v>1060</v>
      </c>
      <c r="B7544" s="2">
        <f t="shared" ca="1" si="117"/>
        <v>10.445064302550843</v>
      </c>
    </row>
    <row r="7545" spans="1:2" x14ac:dyDescent="0.35">
      <c r="A7545" t="s">
        <v>1378</v>
      </c>
      <c r="B7545" s="2">
        <f t="shared" ca="1" si="117"/>
        <v>10.639614136364683</v>
      </c>
    </row>
    <row r="7546" spans="1:2" x14ac:dyDescent="0.35">
      <c r="A7546" t="s">
        <v>629</v>
      </c>
      <c r="B7546" s="2">
        <f t="shared" ca="1" si="117"/>
        <v>61.951867073500551</v>
      </c>
    </row>
    <row r="7547" spans="1:2" x14ac:dyDescent="0.35">
      <c r="A7547" t="s">
        <v>1521</v>
      </c>
      <c r="B7547" s="2">
        <f t="shared" ca="1" si="117"/>
        <v>58.124912366776179</v>
      </c>
    </row>
    <row r="7548" spans="1:2" x14ac:dyDescent="0.35">
      <c r="A7548" t="s">
        <v>524</v>
      </c>
      <c r="B7548" s="2">
        <f t="shared" ca="1" si="117"/>
        <v>36.438035929120041</v>
      </c>
    </row>
    <row r="7549" spans="1:2" x14ac:dyDescent="0.35">
      <c r="A7549" t="s">
        <v>1224</v>
      </c>
      <c r="B7549" s="2">
        <f t="shared" ca="1" si="117"/>
        <v>64.060116123872817</v>
      </c>
    </row>
    <row r="7550" spans="1:2" x14ac:dyDescent="0.35">
      <c r="A7550" t="s">
        <v>307</v>
      </c>
      <c r="B7550" s="2">
        <f t="shared" ca="1" si="117"/>
        <v>19.997647687253071</v>
      </c>
    </row>
    <row r="7551" spans="1:2" x14ac:dyDescent="0.35">
      <c r="A7551" t="s">
        <v>1381</v>
      </c>
      <c r="B7551" s="2">
        <f t="shared" ca="1" si="117"/>
        <v>36.504222005291695</v>
      </c>
    </row>
    <row r="7552" spans="1:2" x14ac:dyDescent="0.35">
      <c r="A7552" t="s">
        <v>1758</v>
      </c>
      <c r="B7552" s="2">
        <f t="shared" ca="1" si="117"/>
        <v>77.434393773325198</v>
      </c>
    </row>
    <row r="7553" spans="1:2" x14ac:dyDescent="0.35">
      <c r="A7553" t="s">
        <v>872</v>
      </c>
      <c r="B7553" s="2">
        <f t="shared" ca="1" si="117"/>
        <v>80.227911823837815</v>
      </c>
    </row>
    <row r="7554" spans="1:2" x14ac:dyDescent="0.35">
      <c r="A7554" t="s">
        <v>806</v>
      </c>
      <c r="B7554" s="2">
        <f t="shared" ca="1" si="117"/>
        <v>6.4260423253892363</v>
      </c>
    </row>
    <row r="7555" spans="1:2" x14ac:dyDescent="0.35">
      <c r="A7555" t="s">
        <v>1396</v>
      </c>
      <c r="B7555" s="2">
        <f t="shared" ref="B7555:B7618" ca="1" si="118">RAND()*100</f>
        <v>61.972856867600946</v>
      </c>
    </row>
    <row r="7556" spans="1:2" x14ac:dyDescent="0.35">
      <c r="A7556" t="s">
        <v>899</v>
      </c>
      <c r="B7556" s="2">
        <f t="shared" ca="1" si="118"/>
        <v>54.414927353699262</v>
      </c>
    </row>
    <row r="7557" spans="1:2" x14ac:dyDescent="0.35">
      <c r="A7557" t="s">
        <v>796</v>
      </c>
      <c r="B7557" s="2">
        <f t="shared" ca="1" si="118"/>
        <v>13.537091824874469</v>
      </c>
    </row>
    <row r="7558" spans="1:2" x14ac:dyDescent="0.35">
      <c r="A7558" t="s">
        <v>954</v>
      </c>
      <c r="B7558" s="2">
        <f t="shared" ca="1" si="118"/>
        <v>88.77585259918456</v>
      </c>
    </row>
    <row r="7559" spans="1:2" x14ac:dyDescent="0.35">
      <c r="A7559" t="s">
        <v>896</v>
      </c>
      <c r="B7559" s="2">
        <f t="shared" ca="1" si="118"/>
        <v>6.5688865118240791E-2</v>
      </c>
    </row>
    <row r="7560" spans="1:2" x14ac:dyDescent="0.35">
      <c r="A7560" t="s">
        <v>159</v>
      </c>
      <c r="B7560" s="2">
        <f t="shared" ca="1" si="118"/>
        <v>77.667572510619763</v>
      </c>
    </row>
    <row r="7561" spans="1:2" x14ac:dyDescent="0.35">
      <c r="A7561" t="s">
        <v>964</v>
      </c>
      <c r="B7561" s="2">
        <f t="shared" ca="1" si="118"/>
        <v>88.66358959660559</v>
      </c>
    </row>
    <row r="7562" spans="1:2" x14ac:dyDescent="0.35">
      <c r="A7562" t="s">
        <v>1226</v>
      </c>
      <c r="B7562" s="2">
        <f t="shared" ca="1" si="118"/>
        <v>53.931461624692581</v>
      </c>
    </row>
    <row r="7563" spans="1:2" x14ac:dyDescent="0.35">
      <c r="A7563" t="s">
        <v>1</v>
      </c>
      <c r="B7563" s="2">
        <f t="shared" ca="1" si="118"/>
        <v>74.727958537965108</v>
      </c>
    </row>
    <row r="7564" spans="1:2" x14ac:dyDescent="0.35">
      <c r="A7564" t="s">
        <v>1638</v>
      </c>
      <c r="B7564" s="2">
        <f t="shared" ca="1" si="118"/>
        <v>80.015737716893582</v>
      </c>
    </row>
    <row r="7565" spans="1:2" x14ac:dyDescent="0.35">
      <c r="A7565" t="s">
        <v>685</v>
      </c>
      <c r="B7565" s="2">
        <f t="shared" ca="1" si="118"/>
        <v>60.401405007648492</v>
      </c>
    </row>
    <row r="7566" spans="1:2" x14ac:dyDescent="0.35">
      <c r="A7566" t="s">
        <v>1349</v>
      </c>
      <c r="B7566" s="2">
        <f t="shared" ca="1" si="118"/>
        <v>82.763154760023838</v>
      </c>
    </row>
    <row r="7567" spans="1:2" x14ac:dyDescent="0.35">
      <c r="A7567" t="s">
        <v>1195</v>
      </c>
      <c r="B7567" s="2">
        <f t="shared" ca="1" si="118"/>
        <v>10.550571432575628</v>
      </c>
    </row>
    <row r="7568" spans="1:2" x14ac:dyDescent="0.35">
      <c r="A7568" t="s">
        <v>84</v>
      </c>
      <c r="B7568" s="2">
        <f t="shared" ca="1" si="118"/>
        <v>5.555072332311461</v>
      </c>
    </row>
    <row r="7569" spans="1:2" x14ac:dyDescent="0.35">
      <c r="A7569" t="s">
        <v>1483</v>
      </c>
      <c r="B7569" s="2">
        <f t="shared" ca="1" si="118"/>
        <v>55.308706774642438</v>
      </c>
    </row>
    <row r="7570" spans="1:2" x14ac:dyDescent="0.35">
      <c r="A7570" t="s">
        <v>425</v>
      </c>
      <c r="B7570" s="2">
        <f t="shared" ca="1" si="118"/>
        <v>64.231014721520523</v>
      </c>
    </row>
    <row r="7571" spans="1:2" x14ac:dyDescent="0.35">
      <c r="A7571" t="s">
        <v>1635</v>
      </c>
      <c r="B7571" s="2">
        <f t="shared" ca="1" si="118"/>
        <v>94.595395792928514</v>
      </c>
    </row>
    <row r="7572" spans="1:2" x14ac:dyDescent="0.35">
      <c r="A7572" t="s">
        <v>659</v>
      </c>
      <c r="B7572" s="2">
        <f t="shared" ca="1" si="118"/>
        <v>54.989218946282904</v>
      </c>
    </row>
    <row r="7573" spans="1:2" x14ac:dyDescent="0.35">
      <c r="A7573" t="s">
        <v>41</v>
      </c>
      <c r="B7573" s="2">
        <f t="shared" ca="1" si="118"/>
        <v>57.445543540348375</v>
      </c>
    </row>
    <row r="7574" spans="1:2" x14ac:dyDescent="0.35">
      <c r="A7574" t="s">
        <v>1116</v>
      </c>
      <c r="B7574" s="2">
        <f t="shared" ca="1" si="118"/>
        <v>75.849352156090731</v>
      </c>
    </row>
    <row r="7575" spans="1:2" x14ac:dyDescent="0.35">
      <c r="A7575" t="s">
        <v>888</v>
      </c>
      <c r="B7575" s="2">
        <f t="shared" ca="1" si="118"/>
        <v>78.65854145368246</v>
      </c>
    </row>
    <row r="7576" spans="1:2" x14ac:dyDescent="0.35">
      <c r="A7576" t="s">
        <v>16</v>
      </c>
      <c r="B7576" s="2">
        <f t="shared" ca="1" si="118"/>
        <v>75.928197781103691</v>
      </c>
    </row>
    <row r="7577" spans="1:2" x14ac:dyDescent="0.35">
      <c r="A7577" t="s">
        <v>1013</v>
      </c>
      <c r="B7577" s="2">
        <f t="shared" ca="1" si="118"/>
        <v>6.0274924395594009</v>
      </c>
    </row>
    <row r="7578" spans="1:2" x14ac:dyDescent="0.35">
      <c r="A7578" t="s">
        <v>917</v>
      </c>
      <c r="B7578" s="2">
        <f t="shared" ca="1" si="118"/>
        <v>71.216301897695473</v>
      </c>
    </row>
    <row r="7579" spans="1:2" x14ac:dyDescent="0.35">
      <c r="A7579" t="s">
        <v>984</v>
      </c>
      <c r="B7579" s="2">
        <f t="shared" ca="1" si="118"/>
        <v>35.827782835825275</v>
      </c>
    </row>
    <row r="7580" spans="1:2" x14ac:dyDescent="0.35">
      <c r="A7580" t="s">
        <v>499</v>
      </c>
      <c r="B7580" s="2">
        <f t="shared" ca="1" si="118"/>
        <v>81.811054696106183</v>
      </c>
    </row>
    <row r="7581" spans="1:2" x14ac:dyDescent="0.35">
      <c r="A7581" t="s">
        <v>1739</v>
      </c>
      <c r="B7581" s="2">
        <f t="shared" ca="1" si="118"/>
        <v>63.318104624969692</v>
      </c>
    </row>
    <row r="7582" spans="1:2" x14ac:dyDescent="0.35">
      <c r="A7582" t="s">
        <v>879</v>
      </c>
      <c r="B7582" s="2">
        <f t="shared" ca="1" si="118"/>
        <v>0.59302945275124808</v>
      </c>
    </row>
    <row r="7583" spans="1:2" x14ac:dyDescent="0.35">
      <c r="A7583" t="s">
        <v>718</v>
      </c>
      <c r="B7583" s="2">
        <f t="shared" ca="1" si="118"/>
        <v>81.326176046067857</v>
      </c>
    </row>
    <row r="7584" spans="1:2" x14ac:dyDescent="0.35">
      <c r="A7584" t="s">
        <v>56</v>
      </c>
      <c r="B7584" s="2">
        <f t="shared" ca="1" si="118"/>
        <v>51.184511349951798</v>
      </c>
    </row>
    <row r="7585" spans="1:2" x14ac:dyDescent="0.35">
      <c r="A7585" t="s">
        <v>1577</v>
      </c>
      <c r="B7585" s="2">
        <f t="shared" ca="1" si="118"/>
        <v>45.177978118863372</v>
      </c>
    </row>
    <row r="7586" spans="1:2" x14ac:dyDescent="0.35">
      <c r="A7586" t="s">
        <v>1568</v>
      </c>
      <c r="B7586" s="2">
        <f t="shared" ca="1" si="118"/>
        <v>57.745177281477098</v>
      </c>
    </row>
    <row r="7587" spans="1:2" x14ac:dyDescent="0.35">
      <c r="A7587" t="s">
        <v>1127</v>
      </c>
      <c r="B7587" s="2">
        <f t="shared" ca="1" si="118"/>
        <v>74.706302075559535</v>
      </c>
    </row>
    <row r="7588" spans="1:2" x14ac:dyDescent="0.35">
      <c r="A7588" t="s">
        <v>372</v>
      </c>
      <c r="B7588" s="2">
        <f t="shared" ca="1" si="118"/>
        <v>28.951244159757962</v>
      </c>
    </row>
    <row r="7589" spans="1:2" x14ac:dyDescent="0.35">
      <c r="A7589" t="s">
        <v>800</v>
      </c>
      <c r="B7589" s="2">
        <f t="shared" ca="1" si="118"/>
        <v>74.387402996781162</v>
      </c>
    </row>
    <row r="7590" spans="1:2" x14ac:dyDescent="0.35">
      <c r="A7590" t="s">
        <v>1137</v>
      </c>
      <c r="B7590" s="2">
        <f t="shared" ca="1" si="118"/>
        <v>31.050147067496358</v>
      </c>
    </row>
    <row r="7591" spans="1:2" x14ac:dyDescent="0.35">
      <c r="A7591" t="s">
        <v>1243</v>
      </c>
      <c r="B7591" s="2">
        <f t="shared" ca="1" si="118"/>
        <v>44.575956244140791</v>
      </c>
    </row>
    <row r="7592" spans="1:2" x14ac:dyDescent="0.35">
      <c r="A7592" t="s">
        <v>74</v>
      </c>
      <c r="B7592" s="2">
        <f t="shared" ca="1" si="118"/>
        <v>76.666410155377164</v>
      </c>
    </row>
    <row r="7593" spans="1:2" x14ac:dyDescent="0.35">
      <c r="A7593" t="s">
        <v>64</v>
      </c>
      <c r="B7593" s="2">
        <f t="shared" ca="1" si="118"/>
        <v>9.9335377669889091</v>
      </c>
    </row>
    <row r="7594" spans="1:2" x14ac:dyDescent="0.35">
      <c r="A7594" t="s">
        <v>965</v>
      </c>
      <c r="B7594" s="2">
        <f t="shared" ca="1" si="118"/>
        <v>62.012861795328725</v>
      </c>
    </row>
    <row r="7595" spans="1:2" x14ac:dyDescent="0.35">
      <c r="A7595" t="s">
        <v>774</v>
      </c>
      <c r="B7595" s="2">
        <f t="shared" ca="1" si="118"/>
        <v>76.906905669895195</v>
      </c>
    </row>
    <row r="7596" spans="1:2" x14ac:dyDescent="0.35">
      <c r="A7596" t="s">
        <v>542</v>
      </c>
      <c r="B7596" s="2">
        <f t="shared" ca="1" si="118"/>
        <v>43.29881383826045</v>
      </c>
    </row>
    <row r="7597" spans="1:2" x14ac:dyDescent="0.35">
      <c r="A7597" t="s">
        <v>624</v>
      </c>
      <c r="B7597" s="2">
        <f t="shared" ca="1" si="118"/>
        <v>86.148493293038854</v>
      </c>
    </row>
    <row r="7598" spans="1:2" x14ac:dyDescent="0.35">
      <c r="A7598" t="s">
        <v>539</v>
      </c>
      <c r="B7598" s="2">
        <f t="shared" ca="1" si="118"/>
        <v>9.4395939384651957</v>
      </c>
    </row>
    <row r="7599" spans="1:2" x14ac:dyDescent="0.35">
      <c r="A7599" t="s">
        <v>1355</v>
      </c>
      <c r="B7599" s="2">
        <f t="shared" ca="1" si="118"/>
        <v>91.928568353650803</v>
      </c>
    </row>
    <row r="7600" spans="1:2" x14ac:dyDescent="0.35">
      <c r="A7600" t="s">
        <v>947</v>
      </c>
      <c r="B7600" s="2">
        <f t="shared" ca="1" si="118"/>
        <v>2.7668883596832283</v>
      </c>
    </row>
    <row r="7601" spans="1:2" x14ac:dyDescent="0.35">
      <c r="A7601" t="s">
        <v>1603</v>
      </c>
      <c r="B7601" s="2">
        <f t="shared" ca="1" si="118"/>
        <v>27.848126997767785</v>
      </c>
    </row>
    <row r="7602" spans="1:2" x14ac:dyDescent="0.35">
      <c r="A7602" t="s">
        <v>1821</v>
      </c>
      <c r="B7602" s="2">
        <f t="shared" ca="1" si="118"/>
        <v>61.756626721090427</v>
      </c>
    </row>
    <row r="7603" spans="1:2" x14ac:dyDescent="0.35">
      <c r="A7603" t="s">
        <v>334</v>
      </c>
      <c r="B7603" s="2">
        <f t="shared" ca="1" si="118"/>
        <v>1.1916757502870912</v>
      </c>
    </row>
    <row r="7604" spans="1:2" x14ac:dyDescent="0.35">
      <c r="A7604" t="s">
        <v>60</v>
      </c>
      <c r="B7604" s="2">
        <f t="shared" ca="1" si="118"/>
        <v>50.678480360873614</v>
      </c>
    </row>
    <row r="7605" spans="1:2" x14ac:dyDescent="0.35">
      <c r="A7605" t="s">
        <v>730</v>
      </c>
      <c r="B7605" s="2">
        <f t="shared" ca="1" si="118"/>
        <v>31.571426030435401</v>
      </c>
    </row>
    <row r="7606" spans="1:2" x14ac:dyDescent="0.35">
      <c r="A7606" t="s">
        <v>1478</v>
      </c>
      <c r="B7606" s="2">
        <f t="shared" ca="1" si="118"/>
        <v>88.686682430618887</v>
      </c>
    </row>
    <row r="7607" spans="1:2" x14ac:dyDescent="0.35">
      <c r="A7607" t="s">
        <v>770</v>
      </c>
      <c r="B7607" s="2">
        <f t="shared" ca="1" si="118"/>
        <v>52.870214254352831</v>
      </c>
    </row>
    <row r="7608" spans="1:2" x14ac:dyDescent="0.35">
      <c r="A7608" t="s">
        <v>734</v>
      </c>
      <c r="B7608" s="2">
        <f t="shared" ca="1" si="118"/>
        <v>12.716346065519769</v>
      </c>
    </row>
    <row r="7609" spans="1:2" x14ac:dyDescent="0.35">
      <c r="A7609" t="s">
        <v>546</v>
      </c>
      <c r="B7609" s="2">
        <f t="shared" ca="1" si="118"/>
        <v>21.255264865681134</v>
      </c>
    </row>
    <row r="7610" spans="1:2" x14ac:dyDescent="0.35">
      <c r="A7610" t="s">
        <v>778</v>
      </c>
      <c r="B7610" s="2">
        <f t="shared" ca="1" si="118"/>
        <v>6.857109034054842</v>
      </c>
    </row>
    <row r="7611" spans="1:2" x14ac:dyDescent="0.35">
      <c r="A7611" t="s">
        <v>279</v>
      </c>
      <c r="B7611" s="2">
        <f t="shared" ca="1" si="118"/>
        <v>72.725954905415492</v>
      </c>
    </row>
    <row r="7612" spans="1:2" x14ac:dyDescent="0.35">
      <c r="A7612" t="s">
        <v>585</v>
      </c>
      <c r="B7612" s="2">
        <f t="shared" ca="1" si="118"/>
        <v>84.639013088888419</v>
      </c>
    </row>
    <row r="7613" spans="1:2" x14ac:dyDescent="0.35">
      <c r="A7613" t="s">
        <v>1446</v>
      </c>
      <c r="B7613" s="2">
        <f t="shared" ca="1" si="118"/>
        <v>5.2604272953392872</v>
      </c>
    </row>
    <row r="7614" spans="1:2" x14ac:dyDescent="0.35">
      <c r="A7614" t="s">
        <v>195</v>
      </c>
      <c r="B7614" s="2">
        <f t="shared" ca="1" si="118"/>
        <v>16.218753011556363</v>
      </c>
    </row>
    <row r="7615" spans="1:2" x14ac:dyDescent="0.35">
      <c r="A7615" t="s">
        <v>130</v>
      </c>
      <c r="B7615" s="2">
        <f t="shared" ca="1" si="118"/>
        <v>51.350856858938286</v>
      </c>
    </row>
    <row r="7616" spans="1:2" x14ac:dyDescent="0.35">
      <c r="A7616" t="s">
        <v>527</v>
      </c>
      <c r="B7616" s="2">
        <f t="shared" ca="1" si="118"/>
        <v>23.428666949668397</v>
      </c>
    </row>
    <row r="7617" spans="1:2" x14ac:dyDescent="0.35">
      <c r="A7617" t="s">
        <v>1699</v>
      </c>
      <c r="B7617" s="2">
        <f t="shared" ca="1" si="118"/>
        <v>45.437896258186939</v>
      </c>
    </row>
    <row r="7618" spans="1:2" x14ac:dyDescent="0.35">
      <c r="A7618" t="s">
        <v>1286</v>
      </c>
      <c r="B7618" s="2">
        <f t="shared" ca="1" si="118"/>
        <v>41.287831960784786</v>
      </c>
    </row>
    <row r="7619" spans="1:2" x14ac:dyDescent="0.35">
      <c r="A7619" t="s">
        <v>13</v>
      </c>
      <c r="B7619" s="2">
        <f t="shared" ref="B7619:B7682" ca="1" si="119">RAND()*100</f>
        <v>73.490346975385719</v>
      </c>
    </row>
    <row r="7620" spans="1:2" x14ac:dyDescent="0.35">
      <c r="A7620" t="s">
        <v>10</v>
      </c>
      <c r="B7620" s="2">
        <f t="shared" ca="1" si="119"/>
        <v>16.351418326798328</v>
      </c>
    </row>
    <row r="7621" spans="1:2" x14ac:dyDescent="0.35">
      <c r="A7621" t="s">
        <v>1763</v>
      </c>
      <c r="B7621" s="2">
        <f t="shared" ca="1" si="119"/>
        <v>82.106688803670053</v>
      </c>
    </row>
    <row r="7622" spans="1:2" x14ac:dyDescent="0.35">
      <c r="A7622" t="s">
        <v>233</v>
      </c>
      <c r="B7622" s="2">
        <f t="shared" ca="1" si="119"/>
        <v>39.452847712431641</v>
      </c>
    </row>
    <row r="7623" spans="1:2" x14ac:dyDescent="0.35">
      <c r="A7623" t="s">
        <v>629</v>
      </c>
      <c r="B7623" s="2">
        <f t="shared" ca="1" si="119"/>
        <v>61.860571220715556</v>
      </c>
    </row>
    <row r="7624" spans="1:2" x14ac:dyDescent="0.35">
      <c r="A7624" t="s">
        <v>1820</v>
      </c>
      <c r="B7624" s="2">
        <f t="shared" ca="1" si="119"/>
        <v>57.468330946084933</v>
      </c>
    </row>
    <row r="7625" spans="1:2" x14ac:dyDescent="0.35">
      <c r="A7625" t="s">
        <v>643</v>
      </c>
      <c r="B7625" s="2">
        <f t="shared" ca="1" si="119"/>
        <v>34.906769936544805</v>
      </c>
    </row>
    <row r="7626" spans="1:2" x14ac:dyDescent="0.35">
      <c r="A7626" t="s">
        <v>1141</v>
      </c>
      <c r="B7626" s="2">
        <f t="shared" ca="1" si="119"/>
        <v>8.0333634810223273</v>
      </c>
    </row>
    <row r="7627" spans="1:2" x14ac:dyDescent="0.35">
      <c r="A7627" t="s">
        <v>904</v>
      </c>
      <c r="B7627" s="2">
        <f t="shared" ca="1" si="119"/>
        <v>30.149644408157052</v>
      </c>
    </row>
    <row r="7628" spans="1:2" x14ac:dyDescent="0.35">
      <c r="A7628" t="s">
        <v>1527</v>
      </c>
      <c r="B7628" s="2">
        <f t="shared" ca="1" si="119"/>
        <v>77.517751969231313</v>
      </c>
    </row>
    <row r="7629" spans="1:2" x14ac:dyDescent="0.35">
      <c r="A7629" t="s">
        <v>1207</v>
      </c>
      <c r="B7629" s="2">
        <f t="shared" ca="1" si="119"/>
        <v>43.203674770450171</v>
      </c>
    </row>
    <row r="7630" spans="1:2" x14ac:dyDescent="0.35">
      <c r="A7630" t="s">
        <v>1008</v>
      </c>
      <c r="B7630" s="2">
        <f t="shared" ca="1" si="119"/>
        <v>43.274006092414517</v>
      </c>
    </row>
    <row r="7631" spans="1:2" x14ac:dyDescent="0.35">
      <c r="A7631" t="s">
        <v>556</v>
      </c>
      <c r="B7631" s="2">
        <f t="shared" ca="1" si="119"/>
        <v>21.446712704947434</v>
      </c>
    </row>
    <row r="7632" spans="1:2" x14ac:dyDescent="0.35">
      <c r="A7632" t="s">
        <v>817</v>
      </c>
      <c r="B7632" s="2">
        <f t="shared" ca="1" si="119"/>
        <v>14.885166374037862</v>
      </c>
    </row>
    <row r="7633" spans="1:2" x14ac:dyDescent="0.35">
      <c r="A7633" t="s">
        <v>792</v>
      </c>
      <c r="B7633" s="2">
        <f t="shared" ca="1" si="119"/>
        <v>73.752864784815614</v>
      </c>
    </row>
    <row r="7634" spans="1:2" x14ac:dyDescent="0.35">
      <c r="A7634" t="s">
        <v>291</v>
      </c>
      <c r="B7634" s="2">
        <f t="shared" ca="1" si="119"/>
        <v>98.211804942078459</v>
      </c>
    </row>
    <row r="7635" spans="1:2" x14ac:dyDescent="0.35">
      <c r="A7635" t="s">
        <v>1095</v>
      </c>
      <c r="B7635" s="2">
        <f t="shared" ca="1" si="119"/>
        <v>14.959971266300309</v>
      </c>
    </row>
    <row r="7636" spans="1:2" x14ac:dyDescent="0.35">
      <c r="A7636" t="s">
        <v>1261</v>
      </c>
      <c r="B7636" s="2">
        <f t="shared" ca="1" si="119"/>
        <v>80.713021224775332</v>
      </c>
    </row>
    <row r="7637" spans="1:2" x14ac:dyDescent="0.35">
      <c r="A7637" t="s">
        <v>1496</v>
      </c>
      <c r="B7637" s="2">
        <f t="shared" ca="1" si="119"/>
        <v>98.411199416876869</v>
      </c>
    </row>
    <row r="7638" spans="1:2" x14ac:dyDescent="0.35">
      <c r="A7638" t="s">
        <v>866</v>
      </c>
      <c r="B7638" s="2">
        <f t="shared" ca="1" si="119"/>
        <v>80.131850481353752</v>
      </c>
    </row>
    <row r="7639" spans="1:2" x14ac:dyDescent="0.35">
      <c r="A7639" t="s">
        <v>1500</v>
      </c>
      <c r="B7639" s="2">
        <f t="shared" ca="1" si="119"/>
        <v>91.423739489398869</v>
      </c>
    </row>
    <row r="7640" spans="1:2" x14ac:dyDescent="0.35">
      <c r="A7640" t="s">
        <v>1451</v>
      </c>
      <c r="B7640" s="2">
        <f t="shared" ca="1" si="119"/>
        <v>33.619621937071187</v>
      </c>
    </row>
    <row r="7641" spans="1:2" x14ac:dyDescent="0.35">
      <c r="A7641" t="s">
        <v>1487</v>
      </c>
      <c r="B7641" s="2">
        <f t="shared" ca="1" si="119"/>
        <v>8.7584135919852919</v>
      </c>
    </row>
    <row r="7642" spans="1:2" x14ac:dyDescent="0.35">
      <c r="A7642" t="s">
        <v>1713</v>
      </c>
      <c r="B7642" s="2">
        <f t="shared" ca="1" si="119"/>
        <v>59.183288636991684</v>
      </c>
    </row>
    <row r="7643" spans="1:2" x14ac:dyDescent="0.35">
      <c r="A7643" t="s">
        <v>1822</v>
      </c>
      <c r="B7643" s="2">
        <f t="shared" ca="1" si="119"/>
        <v>94.839900416790755</v>
      </c>
    </row>
    <row r="7644" spans="1:2" x14ac:dyDescent="0.35">
      <c r="A7644" t="s">
        <v>528</v>
      </c>
      <c r="B7644" s="2">
        <f t="shared" ca="1" si="119"/>
        <v>48.979722538171877</v>
      </c>
    </row>
    <row r="7645" spans="1:2" x14ac:dyDescent="0.35">
      <c r="A7645" t="s">
        <v>1230</v>
      </c>
      <c r="B7645" s="2">
        <f t="shared" ca="1" si="119"/>
        <v>97.078456949576989</v>
      </c>
    </row>
    <row r="7646" spans="1:2" x14ac:dyDescent="0.35">
      <c r="A7646" t="s">
        <v>1617</v>
      </c>
      <c r="B7646" s="2">
        <f t="shared" ca="1" si="119"/>
        <v>35.946032583792054</v>
      </c>
    </row>
    <row r="7647" spans="1:2" x14ac:dyDescent="0.35">
      <c r="A7647" t="s">
        <v>873</v>
      </c>
      <c r="B7647" s="2">
        <f t="shared" ca="1" si="119"/>
        <v>51.221468812761103</v>
      </c>
    </row>
    <row r="7648" spans="1:2" x14ac:dyDescent="0.35">
      <c r="A7648" t="s">
        <v>1782</v>
      </c>
      <c r="B7648" s="2">
        <f t="shared" ca="1" si="119"/>
        <v>25.024273279693542</v>
      </c>
    </row>
    <row r="7649" spans="1:2" x14ac:dyDescent="0.35">
      <c r="A7649" t="s">
        <v>798</v>
      </c>
      <c r="B7649" s="2">
        <f t="shared" ca="1" si="119"/>
        <v>85.107234711243834</v>
      </c>
    </row>
    <row r="7650" spans="1:2" x14ac:dyDescent="0.35">
      <c r="A7650" t="s">
        <v>774</v>
      </c>
      <c r="B7650" s="2">
        <f t="shared" ca="1" si="119"/>
        <v>53.224724986437899</v>
      </c>
    </row>
    <row r="7651" spans="1:2" x14ac:dyDescent="0.35">
      <c r="A7651" t="s">
        <v>738</v>
      </c>
      <c r="B7651" s="2">
        <f t="shared" ca="1" si="119"/>
        <v>27.516107796948997</v>
      </c>
    </row>
    <row r="7652" spans="1:2" x14ac:dyDescent="0.35">
      <c r="A7652" t="s">
        <v>1451</v>
      </c>
      <c r="B7652" s="2">
        <f t="shared" ca="1" si="119"/>
        <v>56.154307048333528</v>
      </c>
    </row>
    <row r="7653" spans="1:2" x14ac:dyDescent="0.35">
      <c r="A7653" t="s">
        <v>100</v>
      </c>
      <c r="B7653" s="2">
        <f t="shared" ca="1" si="119"/>
        <v>88.334221071940817</v>
      </c>
    </row>
    <row r="7654" spans="1:2" x14ac:dyDescent="0.35">
      <c r="A7654" t="s">
        <v>235</v>
      </c>
      <c r="B7654" s="2">
        <f t="shared" ca="1" si="119"/>
        <v>65.873988140012784</v>
      </c>
    </row>
    <row r="7655" spans="1:2" x14ac:dyDescent="0.35">
      <c r="A7655" t="s">
        <v>1661</v>
      </c>
      <c r="B7655" s="2">
        <f t="shared" ca="1" si="119"/>
        <v>57.259947559446367</v>
      </c>
    </row>
    <row r="7656" spans="1:2" x14ac:dyDescent="0.35">
      <c r="A7656" t="s">
        <v>1702</v>
      </c>
      <c r="B7656" s="2">
        <f t="shared" ca="1" si="119"/>
        <v>52.609577929179729</v>
      </c>
    </row>
    <row r="7657" spans="1:2" x14ac:dyDescent="0.35">
      <c r="A7657" t="s">
        <v>1465</v>
      </c>
      <c r="B7657" s="2">
        <f t="shared" ca="1" si="119"/>
        <v>7.0442409127536409</v>
      </c>
    </row>
    <row r="7658" spans="1:2" x14ac:dyDescent="0.35">
      <c r="A7658" t="s">
        <v>650</v>
      </c>
      <c r="B7658" s="2">
        <f t="shared" ca="1" si="119"/>
        <v>10.620940003266821</v>
      </c>
    </row>
    <row r="7659" spans="1:2" x14ac:dyDescent="0.35">
      <c r="A7659" t="s">
        <v>267</v>
      </c>
      <c r="B7659" s="2">
        <f t="shared" ca="1" si="119"/>
        <v>90.404378414802693</v>
      </c>
    </row>
    <row r="7660" spans="1:2" x14ac:dyDescent="0.35">
      <c r="A7660" t="s">
        <v>669</v>
      </c>
      <c r="B7660" s="2">
        <f t="shared" ca="1" si="119"/>
        <v>38.402451288557437</v>
      </c>
    </row>
    <row r="7661" spans="1:2" x14ac:dyDescent="0.35">
      <c r="A7661" t="s">
        <v>828</v>
      </c>
      <c r="B7661" s="2">
        <f t="shared" ca="1" si="119"/>
        <v>8.9414072746132778</v>
      </c>
    </row>
    <row r="7662" spans="1:2" x14ac:dyDescent="0.35">
      <c r="A7662" t="s">
        <v>441</v>
      </c>
      <c r="B7662" s="2">
        <f t="shared" ca="1" si="119"/>
        <v>93.148305013009946</v>
      </c>
    </row>
    <row r="7663" spans="1:2" x14ac:dyDescent="0.35">
      <c r="A7663" t="s">
        <v>985</v>
      </c>
      <c r="B7663" s="2">
        <f t="shared" ca="1" si="119"/>
        <v>13.981724794568029</v>
      </c>
    </row>
    <row r="7664" spans="1:2" x14ac:dyDescent="0.35">
      <c r="A7664" t="s">
        <v>1167</v>
      </c>
      <c r="B7664" s="2">
        <f t="shared" ca="1" si="119"/>
        <v>60.561480247308396</v>
      </c>
    </row>
    <row r="7665" spans="1:2" x14ac:dyDescent="0.35">
      <c r="A7665" t="s">
        <v>703</v>
      </c>
      <c r="B7665" s="2">
        <f t="shared" ca="1" si="119"/>
        <v>31.574542274548712</v>
      </c>
    </row>
    <row r="7666" spans="1:2" x14ac:dyDescent="0.35">
      <c r="A7666" t="s">
        <v>1525</v>
      </c>
      <c r="B7666" s="2">
        <f t="shared" ca="1" si="119"/>
        <v>38.377624211866049</v>
      </c>
    </row>
    <row r="7667" spans="1:2" x14ac:dyDescent="0.35">
      <c r="A7667" t="s">
        <v>999</v>
      </c>
      <c r="B7667" s="2">
        <f t="shared" ca="1" si="119"/>
        <v>2.4272558758363649</v>
      </c>
    </row>
    <row r="7668" spans="1:2" x14ac:dyDescent="0.35">
      <c r="A7668" t="s">
        <v>306</v>
      </c>
      <c r="B7668" s="2">
        <f t="shared" ca="1" si="119"/>
        <v>65.35993961940332</v>
      </c>
    </row>
    <row r="7669" spans="1:2" x14ac:dyDescent="0.35">
      <c r="A7669" t="s">
        <v>1716</v>
      </c>
      <c r="B7669" s="2">
        <f t="shared" ca="1" si="119"/>
        <v>78.888267051763833</v>
      </c>
    </row>
    <row r="7670" spans="1:2" x14ac:dyDescent="0.35">
      <c r="A7670" t="s">
        <v>578</v>
      </c>
      <c r="B7670" s="2">
        <f t="shared" ca="1" si="119"/>
        <v>7.7730538351978069</v>
      </c>
    </row>
    <row r="7671" spans="1:2" x14ac:dyDescent="0.35">
      <c r="A7671" t="s">
        <v>681</v>
      </c>
      <c r="B7671" s="2">
        <f t="shared" ca="1" si="119"/>
        <v>44.833370131244799</v>
      </c>
    </row>
    <row r="7672" spans="1:2" x14ac:dyDescent="0.35">
      <c r="A7672" t="s">
        <v>1301</v>
      </c>
      <c r="B7672" s="2">
        <f t="shared" ca="1" si="119"/>
        <v>44.522168029646558</v>
      </c>
    </row>
    <row r="7673" spans="1:2" x14ac:dyDescent="0.35">
      <c r="A7673" t="s">
        <v>1528</v>
      </c>
      <c r="B7673" s="2">
        <f t="shared" ca="1" si="119"/>
        <v>88.472542557100596</v>
      </c>
    </row>
    <row r="7674" spans="1:2" x14ac:dyDescent="0.35">
      <c r="A7674" t="s">
        <v>1823</v>
      </c>
      <c r="B7674" s="2">
        <f t="shared" ca="1" si="119"/>
        <v>53.277947522663773</v>
      </c>
    </row>
    <row r="7675" spans="1:2" x14ac:dyDescent="0.35">
      <c r="A7675" t="s">
        <v>1019</v>
      </c>
      <c r="B7675" s="2">
        <f t="shared" ca="1" si="119"/>
        <v>2.7790557831305351</v>
      </c>
    </row>
    <row r="7676" spans="1:2" x14ac:dyDescent="0.35">
      <c r="A7676" t="s">
        <v>898</v>
      </c>
      <c r="B7676" s="2">
        <f t="shared" ca="1" si="119"/>
        <v>0.21703956841123695</v>
      </c>
    </row>
    <row r="7677" spans="1:2" x14ac:dyDescent="0.35">
      <c r="A7677" t="s">
        <v>473</v>
      </c>
      <c r="B7677" s="2">
        <f t="shared" ca="1" si="119"/>
        <v>82.292293536441761</v>
      </c>
    </row>
    <row r="7678" spans="1:2" x14ac:dyDescent="0.35">
      <c r="A7678" t="s">
        <v>1599</v>
      </c>
      <c r="B7678" s="2">
        <f t="shared" ca="1" si="119"/>
        <v>89.307950964901892</v>
      </c>
    </row>
    <row r="7679" spans="1:2" x14ac:dyDescent="0.35">
      <c r="A7679" t="s">
        <v>1689</v>
      </c>
      <c r="B7679" s="2">
        <f t="shared" ca="1" si="119"/>
        <v>33.884355732943519</v>
      </c>
    </row>
    <row r="7680" spans="1:2" x14ac:dyDescent="0.35">
      <c r="A7680" t="s">
        <v>1025</v>
      </c>
      <c r="B7680" s="2">
        <f t="shared" ca="1" si="119"/>
        <v>76.448295717735419</v>
      </c>
    </row>
    <row r="7681" spans="1:2" x14ac:dyDescent="0.35">
      <c r="A7681" t="s">
        <v>695</v>
      </c>
      <c r="B7681" s="2">
        <f t="shared" ca="1" si="119"/>
        <v>64.268778438589607</v>
      </c>
    </row>
    <row r="7682" spans="1:2" x14ac:dyDescent="0.35">
      <c r="A7682" t="s">
        <v>1057</v>
      </c>
      <c r="B7682" s="2">
        <f t="shared" ca="1" si="119"/>
        <v>37.504900327272473</v>
      </c>
    </row>
    <row r="7683" spans="1:2" x14ac:dyDescent="0.35">
      <c r="A7683" t="s">
        <v>38</v>
      </c>
      <c r="B7683" s="2">
        <f t="shared" ref="B7683:B7746" ca="1" si="120">RAND()*100</f>
        <v>95.668235139874085</v>
      </c>
    </row>
    <row r="7684" spans="1:2" x14ac:dyDescent="0.35">
      <c r="A7684" t="s">
        <v>1470</v>
      </c>
      <c r="B7684" s="2">
        <f t="shared" ca="1" si="120"/>
        <v>1.8793801228738971</v>
      </c>
    </row>
    <row r="7685" spans="1:2" x14ac:dyDescent="0.35">
      <c r="A7685" t="s">
        <v>450</v>
      </c>
      <c r="B7685" s="2">
        <f t="shared" ca="1" si="120"/>
        <v>64.506027969913973</v>
      </c>
    </row>
    <row r="7686" spans="1:2" x14ac:dyDescent="0.35">
      <c r="A7686" t="s">
        <v>1812</v>
      </c>
      <c r="B7686" s="2">
        <f t="shared" ca="1" si="120"/>
        <v>3.673979008214856</v>
      </c>
    </row>
    <row r="7687" spans="1:2" x14ac:dyDescent="0.35">
      <c r="A7687" t="s">
        <v>1718</v>
      </c>
      <c r="B7687" s="2">
        <f t="shared" ca="1" si="120"/>
        <v>38.090652244293842</v>
      </c>
    </row>
    <row r="7688" spans="1:2" x14ac:dyDescent="0.35">
      <c r="A7688" t="s">
        <v>616</v>
      </c>
      <c r="B7688" s="2">
        <f t="shared" ca="1" si="120"/>
        <v>31.807678249914151</v>
      </c>
    </row>
    <row r="7689" spans="1:2" x14ac:dyDescent="0.35">
      <c r="A7689" t="s">
        <v>153</v>
      </c>
      <c r="B7689" s="2">
        <f t="shared" ca="1" si="120"/>
        <v>3.064418969797611</v>
      </c>
    </row>
    <row r="7690" spans="1:2" x14ac:dyDescent="0.35">
      <c r="A7690" t="s">
        <v>1824</v>
      </c>
      <c r="B7690" s="2">
        <f t="shared" ca="1" si="120"/>
        <v>27.70302047324147</v>
      </c>
    </row>
    <row r="7691" spans="1:2" x14ac:dyDescent="0.35">
      <c r="A7691" t="s">
        <v>810</v>
      </c>
      <c r="B7691" s="2">
        <f t="shared" ca="1" si="120"/>
        <v>75.296578953813807</v>
      </c>
    </row>
    <row r="7692" spans="1:2" x14ac:dyDescent="0.35">
      <c r="A7692" t="s">
        <v>309</v>
      </c>
      <c r="B7692" s="2">
        <f t="shared" ca="1" si="120"/>
        <v>96.066896996446602</v>
      </c>
    </row>
    <row r="7693" spans="1:2" x14ac:dyDescent="0.35">
      <c r="A7693" t="s">
        <v>89</v>
      </c>
      <c r="B7693" s="2">
        <f t="shared" ca="1" si="120"/>
        <v>85.481704829469109</v>
      </c>
    </row>
    <row r="7694" spans="1:2" x14ac:dyDescent="0.35">
      <c r="A7694" t="s">
        <v>429</v>
      </c>
      <c r="B7694" s="2">
        <f t="shared" ca="1" si="120"/>
        <v>69.004674409061693</v>
      </c>
    </row>
    <row r="7695" spans="1:2" x14ac:dyDescent="0.35">
      <c r="A7695" t="s">
        <v>1278</v>
      </c>
      <c r="B7695" s="2">
        <f t="shared" ca="1" si="120"/>
        <v>56.998443577322988</v>
      </c>
    </row>
    <row r="7696" spans="1:2" x14ac:dyDescent="0.35">
      <c r="A7696" t="s">
        <v>1144</v>
      </c>
      <c r="B7696" s="2">
        <f t="shared" ca="1" si="120"/>
        <v>90.330240779993815</v>
      </c>
    </row>
    <row r="7697" spans="1:2" x14ac:dyDescent="0.35">
      <c r="A7697" t="s">
        <v>447</v>
      </c>
      <c r="B7697" s="2">
        <f t="shared" ca="1" si="120"/>
        <v>72.08807471464236</v>
      </c>
    </row>
    <row r="7698" spans="1:2" x14ac:dyDescent="0.35">
      <c r="A7698" t="s">
        <v>1504</v>
      </c>
      <c r="B7698" s="2">
        <f t="shared" ca="1" si="120"/>
        <v>77.787482821126048</v>
      </c>
    </row>
    <row r="7699" spans="1:2" x14ac:dyDescent="0.35">
      <c r="A7699" t="s">
        <v>349</v>
      </c>
      <c r="B7699" s="2">
        <f t="shared" ca="1" si="120"/>
        <v>5.8142640426831811</v>
      </c>
    </row>
    <row r="7700" spans="1:2" x14ac:dyDescent="0.35">
      <c r="A7700" t="s">
        <v>235</v>
      </c>
      <c r="B7700" s="2">
        <f t="shared" ca="1" si="120"/>
        <v>33.589339354518764</v>
      </c>
    </row>
    <row r="7701" spans="1:2" x14ac:dyDescent="0.35">
      <c r="A7701" t="s">
        <v>1257</v>
      </c>
      <c r="B7701" s="2">
        <f t="shared" ca="1" si="120"/>
        <v>39.191781058261355</v>
      </c>
    </row>
    <row r="7702" spans="1:2" x14ac:dyDescent="0.35">
      <c r="A7702" t="s">
        <v>1579</v>
      </c>
      <c r="B7702" s="2">
        <f t="shared" ca="1" si="120"/>
        <v>1.4842278238256679</v>
      </c>
    </row>
    <row r="7703" spans="1:2" x14ac:dyDescent="0.35">
      <c r="A7703" t="s">
        <v>215</v>
      </c>
      <c r="B7703" s="2">
        <f t="shared" ca="1" si="120"/>
        <v>84.073993048202155</v>
      </c>
    </row>
    <row r="7704" spans="1:2" x14ac:dyDescent="0.35">
      <c r="A7704" t="s">
        <v>820</v>
      </c>
      <c r="B7704" s="2">
        <f t="shared" ca="1" si="120"/>
        <v>51.593075230407891</v>
      </c>
    </row>
    <row r="7705" spans="1:2" x14ac:dyDescent="0.35">
      <c r="A7705" t="s">
        <v>599</v>
      </c>
      <c r="B7705" s="2">
        <f t="shared" ca="1" si="120"/>
        <v>21.343414792966577</v>
      </c>
    </row>
    <row r="7706" spans="1:2" x14ac:dyDescent="0.35">
      <c r="A7706" t="s">
        <v>823</v>
      </c>
      <c r="B7706" s="2">
        <f t="shared" ca="1" si="120"/>
        <v>21.439089748603124</v>
      </c>
    </row>
    <row r="7707" spans="1:2" x14ac:dyDescent="0.35">
      <c r="A7707" t="s">
        <v>331</v>
      </c>
      <c r="B7707" s="2">
        <f t="shared" ca="1" si="120"/>
        <v>31.778822377162619</v>
      </c>
    </row>
    <row r="7708" spans="1:2" x14ac:dyDescent="0.35">
      <c r="A7708" t="s">
        <v>671</v>
      </c>
      <c r="B7708" s="2">
        <f t="shared" ca="1" si="120"/>
        <v>81.609255516419225</v>
      </c>
    </row>
    <row r="7709" spans="1:2" x14ac:dyDescent="0.35">
      <c r="A7709" t="s">
        <v>1663</v>
      </c>
      <c r="B7709" s="2">
        <f t="shared" ca="1" si="120"/>
        <v>11.378570143259314</v>
      </c>
    </row>
    <row r="7710" spans="1:2" x14ac:dyDescent="0.35">
      <c r="A7710" t="s">
        <v>1617</v>
      </c>
      <c r="B7710" s="2">
        <f t="shared" ca="1" si="120"/>
        <v>57.079044587252994</v>
      </c>
    </row>
    <row r="7711" spans="1:2" x14ac:dyDescent="0.35">
      <c r="A7711" t="s">
        <v>338</v>
      </c>
      <c r="B7711" s="2">
        <f t="shared" ca="1" si="120"/>
        <v>86.750653272680182</v>
      </c>
    </row>
    <row r="7712" spans="1:2" x14ac:dyDescent="0.35">
      <c r="A7712" t="s">
        <v>1513</v>
      </c>
      <c r="B7712" s="2">
        <f t="shared" ca="1" si="120"/>
        <v>62.910306607125591</v>
      </c>
    </row>
    <row r="7713" spans="1:2" x14ac:dyDescent="0.35">
      <c r="A7713" t="s">
        <v>1416</v>
      </c>
      <c r="B7713" s="2">
        <f t="shared" ca="1" si="120"/>
        <v>69.109229056306603</v>
      </c>
    </row>
    <row r="7714" spans="1:2" x14ac:dyDescent="0.35">
      <c r="A7714" t="s">
        <v>196</v>
      </c>
      <c r="B7714" s="2">
        <f t="shared" ca="1" si="120"/>
        <v>79.032876822538782</v>
      </c>
    </row>
    <row r="7715" spans="1:2" x14ac:dyDescent="0.35">
      <c r="A7715" t="s">
        <v>1785</v>
      </c>
      <c r="B7715" s="2">
        <f t="shared" ca="1" si="120"/>
        <v>36.231007258845835</v>
      </c>
    </row>
    <row r="7716" spans="1:2" x14ac:dyDescent="0.35">
      <c r="A7716" t="s">
        <v>586</v>
      </c>
      <c r="B7716" s="2">
        <f t="shared" ca="1" si="120"/>
        <v>41.594684288462922</v>
      </c>
    </row>
    <row r="7717" spans="1:2" x14ac:dyDescent="0.35">
      <c r="A7717" t="s">
        <v>1617</v>
      </c>
      <c r="B7717" s="2">
        <f t="shared" ca="1" si="120"/>
        <v>25.262214246429902</v>
      </c>
    </row>
    <row r="7718" spans="1:2" x14ac:dyDescent="0.35">
      <c r="A7718" t="s">
        <v>956</v>
      </c>
      <c r="B7718" s="2">
        <f t="shared" ca="1" si="120"/>
        <v>82.4002672318382</v>
      </c>
    </row>
    <row r="7719" spans="1:2" x14ac:dyDescent="0.35">
      <c r="A7719" t="s">
        <v>507</v>
      </c>
      <c r="B7719" s="2">
        <f t="shared" ca="1" si="120"/>
        <v>90.796699455148115</v>
      </c>
    </row>
    <row r="7720" spans="1:2" x14ac:dyDescent="0.35">
      <c r="A7720" t="s">
        <v>1227</v>
      </c>
      <c r="B7720" s="2">
        <f t="shared" ca="1" si="120"/>
        <v>82.640961285982769</v>
      </c>
    </row>
    <row r="7721" spans="1:2" x14ac:dyDescent="0.35">
      <c r="A7721" t="s">
        <v>1500</v>
      </c>
      <c r="B7721" s="2">
        <f t="shared" ca="1" si="120"/>
        <v>67.583371111820028</v>
      </c>
    </row>
    <row r="7722" spans="1:2" x14ac:dyDescent="0.35">
      <c r="A7722" t="s">
        <v>755</v>
      </c>
      <c r="B7722" s="2">
        <f t="shared" ca="1" si="120"/>
        <v>90.655241436509868</v>
      </c>
    </row>
    <row r="7723" spans="1:2" x14ac:dyDescent="0.35">
      <c r="A7723" t="s">
        <v>1263</v>
      </c>
      <c r="B7723" s="2">
        <f t="shared" ca="1" si="120"/>
        <v>40.265379530984028</v>
      </c>
    </row>
    <row r="7724" spans="1:2" x14ac:dyDescent="0.35">
      <c r="A7724" t="s">
        <v>1825</v>
      </c>
      <c r="B7724" s="2">
        <f t="shared" ca="1" si="120"/>
        <v>23.021732003022688</v>
      </c>
    </row>
    <row r="7725" spans="1:2" x14ac:dyDescent="0.35">
      <c r="A7725" t="s">
        <v>1189</v>
      </c>
      <c r="B7725" s="2">
        <f t="shared" ca="1" si="120"/>
        <v>75.088186936876255</v>
      </c>
    </row>
    <row r="7726" spans="1:2" x14ac:dyDescent="0.35">
      <c r="A7726" t="s">
        <v>847</v>
      </c>
      <c r="B7726" s="2">
        <f t="shared" ca="1" si="120"/>
        <v>37.559243859030843</v>
      </c>
    </row>
    <row r="7727" spans="1:2" x14ac:dyDescent="0.35">
      <c r="A7727" t="s">
        <v>464</v>
      </c>
      <c r="B7727" s="2">
        <f t="shared" ca="1" si="120"/>
        <v>95.668619420541404</v>
      </c>
    </row>
    <row r="7728" spans="1:2" x14ac:dyDescent="0.35">
      <c r="A7728" t="s">
        <v>942</v>
      </c>
      <c r="B7728" s="2">
        <f t="shared" ca="1" si="120"/>
        <v>56.015123606278927</v>
      </c>
    </row>
    <row r="7729" spans="1:2" x14ac:dyDescent="0.35">
      <c r="A7729" t="s">
        <v>1663</v>
      </c>
      <c r="B7729" s="2">
        <f t="shared" ca="1" si="120"/>
        <v>3.3408403943159248</v>
      </c>
    </row>
    <row r="7730" spans="1:2" x14ac:dyDescent="0.35">
      <c r="A7730" t="s">
        <v>796</v>
      </c>
      <c r="B7730" s="2">
        <f t="shared" ca="1" si="120"/>
        <v>35.361406983150502</v>
      </c>
    </row>
    <row r="7731" spans="1:2" x14ac:dyDescent="0.35">
      <c r="A7731" t="s">
        <v>1332</v>
      </c>
      <c r="B7731" s="2">
        <f t="shared" ca="1" si="120"/>
        <v>20.348049920376575</v>
      </c>
    </row>
    <row r="7732" spans="1:2" x14ac:dyDescent="0.35">
      <c r="A7732" t="s">
        <v>1209</v>
      </c>
      <c r="B7732" s="2">
        <f t="shared" ca="1" si="120"/>
        <v>47.47909630193238</v>
      </c>
    </row>
    <row r="7733" spans="1:2" x14ac:dyDescent="0.35">
      <c r="A7733" t="s">
        <v>81</v>
      </c>
      <c r="B7733" s="2">
        <f t="shared" ca="1" si="120"/>
        <v>45.970433131744123</v>
      </c>
    </row>
    <row r="7734" spans="1:2" x14ac:dyDescent="0.35">
      <c r="A7734" t="s">
        <v>578</v>
      </c>
      <c r="B7734" s="2">
        <f t="shared" ca="1" si="120"/>
        <v>3.5341658101985973</v>
      </c>
    </row>
    <row r="7735" spans="1:2" x14ac:dyDescent="0.35">
      <c r="A7735" t="s">
        <v>1393</v>
      </c>
      <c r="B7735" s="2">
        <f t="shared" ca="1" si="120"/>
        <v>79.697540005099043</v>
      </c>
    </row>
    <row r="7736" spans="1:2" x14ac:dyDescent="0.35">
      <c r="A7736" t="s">
        <v>154</v>
      </c>
      <c r="B7736" s="2">
        <f t="shared" ca="1" si="120"/>
        <v>58.358635405114292</v>
      </c>
    </row>
    <row r="7737" spans="1:2" x14ac:dyDescent="0.35">
      <c r="A7737" t="s">
        <v>680</v>
      </c>
      <c r="B7737" s="2">
        <f t="shared" ca="1" si="120"/>
        <v>68.51519453018409</v>
      </c>
    </row>
    <row r="7738" spans="1:2" x14ac:dyDescent="0.35">
      <c r="A7738" t="s">
        <v>715</v>
      </c>
      <c r="B7738" s="2">
        <f t="shared" ca="1" si="120"/>
        <v>66.294080134196165</v>
      </c>
    </row>
    <row r="7739" spans="1:2" x14ac:dyDescent="0.35">
      <c r="A7739" t="s">
        <v>1039</v>
      </c>
      <c r="B7739" s="2">
        <f t="shared" ca="1" si="120"/>
        <v>66.70044349439604</v>
      </c>
    </row>
    <row r="7740" spans="1:2" x14ac:dyDescent="0.35">
      <c r="A7740" t="s">
        <v>831</v>
      </c>
      <c r="B7740" s="2">
        <f t="shared" ca="1" si="120"/>
        <v>16.965095726280687</v>
      </c>
    </row>
    <row r="7741" spans="1:2" x14ac:dyDescent="0.35">
      <c r="A7741" t="s">
        <v>1128</v>
      </c>
      <c r="B7741" s="2">
        <f t="shared" ca="1" si="120"/>
        <v>19.74990465150379</v>
      </c>
    </row>
    <row r="7742" spans="1:2" x14ac:dyDescent="0.35">
      <c r="A7742" t="s">
        <v>1523</v>
      </c>
      <c r="B7742" s="2">
        <f t="shared" ca="1" si="120"/>
        <v>79.004751046559463</v>
      </c>
    </row>
    <row r="7743" spans="1:2" x14ac:dyDescent="0.35">
      <c r="A7743" t="s">
        <v>1513</v>
      </c>
      <c r="B7743" s="2">
        <f t="shared" ca="1" si="120"/>
        <v>86.530711900209795</v>
      </c>
    </row>
    <row r="7744" spans="1:2" x14ac:dyDescent="0.35">
      <c r="A7744" t="s">
        <v>988</v>
      </c>
      <c r="B7744" s="2">
        <f t="shared" ca="1" si="120"/>
        <v>12.910044517439767</v>
      </c>
    </row>
    <row r="7745" spans="1:2" x14ac:dyDescent="0.35">
      <c r="A7745" t="s">
        <v>1406</v>
      </c>
      <c r="B7745" s="2">
        <f t="shared" ca="1" si="120"/>
        <v>46.125779493089389</v>
      </c>
    </row>
    <row r="7746" spans="1:2" x14ac:dyDescent="0.35">
      <c r="A7746" t="s">
        <v>867</v>
      </c>
      <c r="B7746" s="2">
        <f t="shared" ca="1" si="120"/>
        <v>47.391428532809265</v>
      </c>
    </row>
    <row r="7747" spans="1:2" x14ac:dyDescent="0.35">
      <c r="A7747" t="s">
        <v>950</v>
      </c>
      <c r="B7747" s="2">
        <f t="shared" ref="B7747:B7810" ca="1" si="121">RAND()*100</f>
        <v>70.062084162743957</v>
      </c>
    </row>
    <row r="7748" spans="1:2" x14ac:dyDescent="0.35">
      <c r="A7748" t="s">
        <v>788</v>
      </c>
      <c r="B7748" s="2">
        <f t="shared" ca="1" si="121"/>
        <v>53.894537450893196</v>
      </c>
    </row>
    <row r="7749" spans="1:2" x14ac:dyDescent="0.35">
      <c r="A7749" t="s">
        <v>242</v>
      </c>
      <c r="B7749" s="2">
        <f t="shared" ca="1" si="121"/>
        <v>0.3997129861061266</v>
      </c>
    </row>
    <row r="7750" spans="1:2" x14ac:dyDescent="0.35">
      <c r="A7750" t="s">
        <v>1492</v>
      </c>
      <c r="B7750" s="2">
        <f t="shared" ca="1" si="121"/>
        <v>89.557643376166808</v>
      </c>
    </row>
    <row r="7751" spans="1:2" x14ac:dyDescent="0.35">
      <c r="A7751" t="s">
        <v>906</v>
      </c>
      <c r="B7751" s="2">
        <f t="shared" ca="1" si="121"/>
        <v>72.404881516289535</v>
      </c>
    </row>
    <row r="7752" spans="1:2" x14ac:dyDescent="0.35">
      <c r="A7752" t="s">
        <v>153</v>
      </c>
      <c r="B7752" s="2">
        <f t="shared" ca="1" si="121"/>
        <v>49.93125795525318</v>
      </c>
    </row>
    <row r="7753" spans="1:2" x14ac:dyDescent="0.35">
      <c r="A7753" t="s">
        <v>495</v>
      </c>
      <c r="B7753" s="2">
        <f t="shared" ca="1" si="121"/>
        <v>19.103031418401994</v>
      </c>
    </row>
    <row r="7754" spans="1:2" x14ac:dyDescent="0.35">
      <c r="A7754" t="s">
        <v>729</v>
      </c>
      <c r="B7754" s="2">
        <f t="shared" ca="1" si="121"/>
        <v>85.276509728443244</v>
      </c>
    </row>
    <row r="7755" spans="1:2" x14ac:dyDescent="0.35">
      <c r="A7755" t="s">
        <v>1445</v>
      </c>
      <c r="B7755" s="2">
        <f t="shared" ca="1" si="121"/>
        <v>40.407330371112472</v>
      </c>
    </row>
    <row r="7756" spans="1:2" x14ac:dyDescent="0.35">
      <c r="A7756" t="s">
        <v>868</v>
      </c>
      <c r="B7756" s="2">
        <f t="shared" ca="1" si="121"/>
        <v>93.845594758437187</v>
      </c>
    </row>
    <row r="7757" spans="1:2" x14ac:dyDescent="0.35">
      <c r="A7757" t="s">
        <v>1826</v>
      </c>
      <c r="B7757" s="2">
        <f t="shared" ca="1" si="121"/>
        <v>78.580985182664719</v>
      </c>
    </row>
    <row r="7758" spans="1:2" x14ac:dyDescent="0.35">
      <c r="A7758" t="s">
        <v>619</v>
      </c>
      <c r="B7758" s="2">
        <f t="shared" ca="1" si="121"/>
        <v>60.141654116395472</v>
      </c>
    </row>
    <row r="7759" spans="1:2" x14ac:dyDescent="0.35">
      <c r="A7759" t="s">
        <v>47</v>
      </c>
      <c r="B7759" s="2">
        <f t="shared" ca="1" si="121"/>
        <v>46.125272803841199</v>
      </c>
    </row>
    <row r="7760" spans="1:2" x14ac:dyDescent="0.35">
      <c r="A7760" t="s">
        <v>1704</v>
      </c>
      <c r="B7760" s="2">
        <f t="shared" ca="1" si="121"/>
        <v>94.064701906195097</v>
      </c>
    </row>
    <row r="7761" spans="1:2" x14ac:dyDescent="0.35">
      <c r="A7761" t="s">
        <v>934</v>
      </c>
      <c r="B7761" s="2">
        <f t="shared" ca="1" si="121"/>
        <v>92.487847183100598</v>
      </c>
    </row>
    <row r="7762" spans="1:2" x14ac:dyDescent="0.35">
      <c r="A7762" t="s">
        <v>954</v>
      </c>
      <c r="B7762" s="2">
        <f t="shared" ca="1" si="121"/>
        <v>38.60843409271483</v>
      </c>
    </row>
    <row r="7763" spans="1:2" x14ac:dyDescent="0.35">
      <c r="A7763" t="s">
        <v>1151</v>
      </c>
      <c r="B7763" s="2">
        <f t="shared" ca="1" si="121"/>
        <v>24.01089413123416</v>
      </c>
    </row>
    <row r="7764" spans="1:2" x14ac:dyDescent="0.35">
      <c r="A7764" t="s">
        <v>1061</v>
      </c>
      <c r="B7764" s="2">
        <f t="shared" ca="1" si="121"/>
        <v>39.148127392885513</v>
      </c>
    </row>
    <row r="7765" spans="1:2" x14ac:dyDescent="0.35">
      <c r="A7765" t="s">
        <v>1451</v>
      </c>
      <c r="B7765" s="2">
        <f t="shared" ca="1" si="121"/>
        <v>79.205909029702937</v>
      </c>
    </row>
    <row r="7766" spans="1:2" x14ac:dyDescent="0.35">
      <c r="A7766" t="s">
        <v>512</v>
      </c>
      <c r="B7766" s="2">
        <f t="shared" ca="1" si="121"/>
        <v>95.271217706395717</v>
      </c>
    </row>
    <row r="7767" spans="1:2" x14ac:dyDescent="0.35">
      <c r="A7767" t="s">
        <v>406</v>
      </c>
      <c r="B7767" s="2">
        <f t="shared" ca="1" si="121"/>
        <v>96.049744161134115</v>
      </c>
    </row>
    <row r="7768" spans="1:2" x14ac:dyDescent="0.35">
      <c r="A7768" t="s">
        <v>399</v>
      </c>
      <c r="B7768" s="2">
        <f t="shared" ca="1" si="121"/>
        <v>88.461247922784494</v>
      </c>
    </row>
    <row r="7769" spans="1:2" x14ac:dyDescent="0.35">
      <c r="A7769" t="s">
        <v>79</v>
      </c>
      <c r="B7769" s="2">
        <f t="shared" ca="1" si="121"/>
        <v>4.1461888199240899</v>
      </c>
    </row>
    <row r="7770" spans="1:2" x14ac:dyDescent="0.35">
      <c r="A7770" t="s">
        <v>652</v>
      </c>
      <c r="B7770" s="2">
        <f t="shared" ca="1" si="121"/>
        <v>83.040216016072193</v>
      </c>
    </row>
    <row r="7771" spans="1:2" x14ac:dyDescent="0.35">
      <c r="A7771" t="s">
        <v>1148</v>
      </c>
      <c r="B7771" s="2">
        <f t="shared" ca="1" si="121"/>
        <v>45.501863076639474</v>
      </c>
    </row>
    <row r="7772" spans="1:2" x14ac:dyDescent="0.35">
      <c r="A7772" t="s">
        <v>9</v>
      </c>
      <c r="B7772" s="2">
        <f t="shared" ca="1" si="121"/>
        <v>28.9392986806706</v>
      </c>
    </row>
    <row r="7773" spans="1:2" x14ac:dyDescent="0.35">
      <c r="A7773" t="s">
        <v>692</v>
      </c>
      <c r="B7773" s="2">
        <f t="shared" ca="1" si="121"/>
        <v>96.338770906828117</v>
      </c>
    </row>
    <row r="7774" spans="1:2" x14ac:dyDescent="0.35">
      <c r="A7774" t="s">
        <v>1497</v>
      </c>
      <c r="B7774" s="2">
        <f t="shared" ca="1" si="121"/>
        <v>32.564654391145922</v>
      </c>
    </row>
    <row r="7775" spans="1:2" x14ac:dyDescent="0.35">
      <c r="A7775" t="s">
        <v>1827</v>
      </c>
      <c r="B7775" s="2">
        <f t="shared" ca="1" si="121"/>
        <v>68.072013845725039</v>
      </c>
    </row>
    <row r="7776" spans="1:2" x14ac:dyDescent="0.35">
      <c r="A7776" t="s">
        <v>29</v>
      </c>
      <c r="B7776" s="2">
        <f t="shared" ca="1" si="121"/>
        <v>9.1786506385258431</v>
      </c>
    </row>
    <row r="7777" spans="1:2" x14ac:dyDescent="0.35">
      <c r="A7777" t="s">
        <v>1644</v>
      </c>
      <c r="B7777" s="2">
        <f t="shared" ca="1" si="121"/>
        <v>24.615855336060534</v>
      </c>
    </row>
    <row r="7778" spans="1:2" x14ac:dyDescent="0.35">
      <c r="A7778" t="s">
        <v>1711</v>
      </c>
      <c r="B7778" s="2">
        <f t="shared" ca="1" si="121"/>
        <v>20.2026276948455</v>
      </c>
    </row>
    <row r="7779" spans="1:2" x14ac:dyDescent="0.35">
      <c r="A7779" t="s">
        <v>456</v>
      </c>
      <c r="B7779" s="2">
        <f t="shared" ca="1" si="121"/>
        <v>40.845759324795829</v>
      </c>
    </row>
    <row r="7780" spans="1:2" x14ac:dyDescent="0.35">
      <c r="A7780" t="s">
        <v>1087</v>
      </c>
      <c r="B7780" s="2">
        <f t="shared" ca="1" si="121"/>
        <v>75.893810693040663</v>
      </c>
    </row>
    <row r="7781" spans="1:2" x14ac:dyDescent="0.35">
      <c r="A7781" t="s">
        <v>473</v>
      </c>
      <c r="B7781" s="2">
        <f t="shared" ca="1" si="121"/>
        <v>30.250649137749107</v>
      </c>
    </row>
    <row r="7782" spans="1:2" x14ac:dyDescent="0.35">
      <c r="A7782" t="s">
        <v>1179</v>
      </c>
      <c r="B7782" s="2">
        <f t="shared" ca="1" si="121"/>
        <v>93.494458004967925</v>
      </c>
    </row>
    <row r="7783" spans="1:2" x14ac:dyDescent="0.35">
      <c r="A7783" t="s">
        <v>276</v>
      </c>
      <c r="B7783" s="2">
        <f t="shared" ca="1" si="121"/>
        <v>55.93935166040599</v>
      </c>
    </row>
    <row r="7784" spans="1:2" x14ac:dyDescent="0.35">
      <c r="A7784" t="s">
        <v>86</v>
      </c>
      <c r="B7784" s="2">
        <f t="shared" ca="1" si="121"/>
        <v>35.655747547476956</v>
      </c>
    </row>
    <row r="7785" spans="1:2" x14ac:dyDescent="0.35">
      <c r="A7785" t="s">
        <v>277</v>
      </c>
      <c r="B7785" s="2">
        <f t="shared" ca="1" si="121"/>
        <v>95.975452619280716</v>
      </c>
    </row>
    <row r="7786" spans="1:2" x14ac:dyDescent="0.35">
      <c r="A7786" t="s">
        <v>413</v>
      </c>
      <c r="B7786" s="2">
        <f t="shared" ca="1" si="121"/>
        <v>10.362545315245676</v>
      </c>
    </row>
    <row r="7787" spans="1:2" x14ac:dyDescent="0.35">
      <c r="A7787" t="s">
        <v>49</v>
      </c>
      <c r="B7787" s="2">
        <f t="shared" ca="1" si="121"/>
        <v>65.885459120688708</v>
      </c>
    </row>
    <row r="7788" spans="1:2" x14ac:dyDescent="0.35">
      <c r="A7788" t="s">
        <v>1784</v>
      </c>
      <c r="B7788" s="2">
        <f t="shared" ca="1" si="121"/>
        <v>66.716292213962504</v>
      </c>
    </row>
    <row r="7789" spans="1:2" x14ac:dyDescent="0.35">
      <c r="A7789" t="s">
        <v>1321</v>
      </c>
      <c r="B7789" s="2">
        <f t="shared" ca="1" si="121"/>
        <v>4.4327064676956685</v>
      </c>
    </row>
    <row r="7790" spans="1:2" x14ac:dyDescent="0.35">
      <c r="A7790" t="s">
        <v>1155</v>
      </c>
      <c r="B7790" s="2">
        <f t="shared" ca="1" si="121"/>
        <v>35.342110161670689</v>
      </c>
    </row>
    <row r="7791" spans="1:2" x14ac:dyDescent="0.35">
      <c r="A7791" t="s">
        <v>1446</v>
      </c>
      <c r="B7791" s="2">
        <f t="shared" ca="1" si="121"/>
        <v>52.509588242603165</v>
      </c>
    </row>
    <row r="7792" spans="1:2" x14ac:dyDescent="0.35">
      <c r="A7792" t="s">
        <v>636</v>
      </c>
      <c r="B7792" s="2">
        <f t="shared" ca="1" si="121"/>
        <v>52.266413359964488</v>
      </c>
    </row>
    <row r="7793" spans="1:2" x14ac:dyDescent="0.35">
      <c r="A7793" t="s">
        <v>751</v>
      </c>
      <c r="B7793" s="2">
        <f t="shared" ca="1" si="121"/>
        <v>40.256068413866764</v>
      </c>
    </row>
    <row r="7794" spans="1:2" x14ac:dyDescent="0.35">
      <c r="A7794" t="s">
        <v>606</v>
      </c>
      <c r="B7794" s="2">
        <f t="shared" ca="1" si="121"/>
        <v>83.20118089933878</v>
      </c>
    </row>
    <row r="7795" spans="1:2" x14ac:dyDescent="0.35">
      <c r="A7795" t="s">
        <v>329</v>
      </c>
      <c r="B7795" s="2">
        <f t="shared" ca="1" si="121"/>
        <v>82.877064875408379</v>
      </c>
    </row>
    <row r="7796" spans="1:2" x14ac:dyDescent="0.35">
      <c r="A7796" t="s">
        <v>126</v>
      </c>
      <c r="B7796" s="2">
        <f t="shared" ca="1" si="121"/>
        <v>69.27036154828879</v>
      </c>
    </row>
    <row r="7797" spans="1:2" x14ac:dyDescent="0.35">
      <c r="A7797" t="s">
        <v>1485</v>
      </c>
      <c r="B7797" s="2">
        <f t="shared" ca="1" si="121"/>
        <v>81.854687397276109</v>
      </c>
    </row>
    <row r="7798" spans="1:2" x14ac:dyDescent="0.35">
      <c r="A7798" t="s">
        <v>61</v>
      </c>
      <c r="B7798" s="2">
        <f t="shared" ca="1" si="121"/>
        <v>99.932392748855861</v>
      </c>
    </row>
    <row r="7799" spans="1:2" x14ac:dyDescent="0.35">
      <c r="A7799" t="s">
        <v>1358</v>
      </c>
      <c r="B7799" s="2">
        <f t="shared" ca="1" si="121"/>
        <v>42.102912533760339</v>
      </c>
    </row>
    <row r="7800" spans="1:2" x14ac:dyDescent="0.35">
      <c r="A7800" t="s">
        <v>1147</v>
      </c>
      <c r="B7800" s="2">
        <f t="shared" ca="1" si="121"/>
        <v>1.6416028224557899</v>
      </c>
    </row>
    <row r="7801" spans="1:2" x14ac:dyDescent="0.35">
      <c r="A7801" t="s">
        <v>389</v>
      </c>
      <c r="B7801" s="2">
        <f t="shared" ca="1" si="121"/>
        <v>25.038319035033773</v>
      </c>
    </row>
    <row r="7802" spans="1:2" x14ac:dyDescent="0.35">
      <c r="A7802" t="s">
        <v>273</v>
      </c>
      <c r="B7802" s="2">
        <f t="shared" ca="1" si="121"/>
        <v>68.887407254366764</v>
      </c>
    </row>
    <row r="7803" spans="1:2" x14ac:dyDescent="0.35">
      <c r="A7803" t="s">
        <v>1702</v>
      </c>
      <c r="B7803" s="2">
        <f t="shared" ca="1" si="121"/>
        <v>94.506268174070868</v>
      </c>
    </row>
    <row r="7804" spans="1:2" x14ac:dyDescent="0.35">
      <c r="A7804" t="s">
        <v>1171</v>
      </c>
      <c r="B7804" s="2">
        <f t="shared" ca="1" si="121"/>
        <v>10.907789341630025</v>
      </c>
    </row>
    <row r="7805" spans="1:2" x14ac:dyDescent="0.35">
      <c r="A7805" t="s">
        <v>906</v>
      </c>
      <c r="B7805" s="2">
        <f t="shared" ca="1" si="121"/>
        <v>94.862823178077051</v>
      </c>
    </row>
    <row r="7806" spans="1:2" x14ac:dyDescent="0.35">
      <c r="A7806" t="s">
        <v>967</v>
      </c>
      <c r="B7806" s="2">
        <f t="shared" ca="1" si="121"/>
        <v>1.2437830355782609</v>
      </c>
    </row>
    <row r="7807" spans="1:2" x14ac:dyDescent="0.35">
      <c r="A7807" t="s">
        <v>1039</v>
      </c>
      <c r="B7807" s="2">
        <f t="shared" ca="1" si="121"/>
        <v>46.942956618777401</v>
      </c>
    </row>
    <row r="7808" spans="1:2" x14ac:dyDescent="0.35">
      <c r="A7808" t="s">
        <v>961</v>
      </c>
      <c r="B7808" s="2">
        <f t="shared" ca="1" si="121"/>
        <v>55.016481888729253</v>
      </c>
    </row>
    <row r="7809" spans="1:2" x14ac:dyDescent="0.35">
      <c r="A7809" t="s">
        <v>908</v>
      </c>
      <c r="B7809" s="2">
        <f t="shared" ca="1" si="121"/>
        <v>26.929742937143399</v>
      </c>
    </row>
    <row r="7810" spans="1:2" x14ac:dyDescent="0.35">
      <c r="A7810" t="s">
        <v>1041</v>
      </c>
      <c r="B7810" s="2">
        <f t="shared" ca="1" si="121"/>
        <v>4.5406710499781067</v>
      </c>
    </row>
    <row r="7811" spans="1:2" x14ac:dyDescent="0.35">
      <c r="A7811" t="s">
        <v>1787</v>
      </c>
      <c r="B7811" s="2">
        <f t="shared" ref="B7811:B7874" ca="1" si="122">RAND()*100</f>
        <v>31.843017982248988</v>
      </c>
    </row>
    <row r="7812" spans="1:2" x14ac:dyDescent="0.35">
      <c r="A7812" t="s">
        <v>1446</v>
      </c>
      <c r="B7812" s="2">
        <f t="shared" ca="1" si="122"/>
        <v>93.894695847187791</v>
      </c>
    </row>
    <row r="7813" spans="1:2" x14ac:dyDescent="0.35">
      <c r="A7813" t="s">
        <v>1596</v>
      </c>
      <c r="B7813" s="2">
        <f t="shared" ca="1" si="122"/>
        <v>89.704542003234096</v>
      </c>
    </row>
    <row r="7814" spans="1:2" x14ac:dyDescent="0.35">
      <c r="A7814" t="s">
        <v>736</v>
      </c>
      <c r="B7814" s="2">
        <f t="shared" ca="1" si="122"/>
        <v>98.108544943757664</v>
      </c>
    </row>
    <row r="7815" spans="1:2" x14ac:dyDescent="0.35">
      <c r="A7815" t="s">
        <v>247</v>
      </c>
      <c r="B7815" s="2">
        <f t="shared" ca="1" si="122"/>
        <v>0.30035815047163572</v>
      </c>
    </row>
    <row r="7816" spans="1:2" x14ac:dyDescent="0.35">
      <c r="A7816" t="s">
        <v>26</v>
      </c>
      <c r="B7816" s="2">
        <f t="shared" ca="1" si="122"/>
        <v>34.205975808193323</v>
      </c>
    </row>
    <row r="7817" spans="1:2" x14ac:dyDescent="0.35">
      <c r="A7817" t="s">
        <v>850</v>
      </c>
      <c r="B7817" s="2">
        <f t="shared" ca="1" si="122"/>
        <v>26.570570974553576</v>
      </c>
    </row>
    <row r="7818" spans="1:2" x14ac:dyDescent="0.35">
      <c r="A7818" t="s">
        <v>978</v>
      </c>
      <c r="B7818" s="2">
        <f t="shared" ca="1" si="122"/>
        <v>49.237253492552668</v>
      </c>
    </row>
    <row r="7819" spans="1:2" x14ac:dyDescent="0.35">
      <c r="A7819" t="s">
        <v>1776</v>
      </c>
      <c r="B7819" s="2">
        <f t="shared" ca="1" si="122"/>
        <v>55.091188181451386</v>
      </c>
    </row>
    <row r="7820" spans="1:2" x14ac:dyDescent="0.35">
      <c r="A7820" t="s">
        <v>1625</v>
      </c>
      <c r="B7820" s="2">
        <f t="shared" ca="1" si="122"/>
        <v>63.05664713029158</v>
      </c>
    </row>
    <row r="7821" spans="1:2" x14ac:dyDescent="0.35">
      <c r="A7821" t="s">
        <v>1084</v>
      </c>
      <c r="B7821" s="2">
        <f t="shared" ca="1" si="122"/>
        <v>33.671740381282611</v>
      </c>
    </row>
    <row r="7822" spans="1:2" x14ac:dyDescent="0.35">
      <c r="A7822" t="s">
        <v>595</v>
      </c>
      <c r="B7822" s="2">
        <f t="shared" ca="1" si="122"/>
        <v>15.435211306732931</v>
      </c>
    </row>
    <row r="7823" spans="1:2" x14ac:dyDescent="0.35">
      <c r="A7823" t="s">
        <v>1018</v>
      </c>
      <c r="B7823" s="2">
        <f t="shared" ca="1" si="122"/>
        <v>92.20194467671557</v>
      </c>
    </row>
    <row r="7824" spans="1:2" x14ac:dyDescent="0.35">
      <c r="A7824" t="s">
        <v>1007</v>
      </c>
      <c r="B7824" s="2">
        <f t="shared" ca="1" si="122"/>
        <v>46.49483201951886</v>
      </c>
    </row>
    <row r="7825" spans="1:2" x14ac:dyDescent="0.35">
      <c r="A7825" t="s">
        <v>1233</v>
      </c>
      <c r="B7825" s="2">
        <f t="shared" ca="1" si="122"/>
        <v>9.2901557215997457</v>
      </c>
    </row>
    <row r="7826" spans="1:2" x14ac:dyDescent="0.35">
      <c r="A7826" t="s">
        <v>1340</v>
      </c>
      <c r="B7826" s="2">
        <f t="shared" ca="1" si="122"/>
        <v>13.645956507847457</v>
      </c>
    </row>
    <row r="7827" spans="1:2" x14ac:dyDescent="0.35">
      <c r="A7827" t="s">
        <v>38</v>
      </c>
      <c r="B7827" s="2">
        <f t="shared" ca="1" si="122"/>
        <v>23.146123387612285</v>
      </c>
    </row>
    <row r="7828" spans="1:2" x14ac:dyDescent="0.35">
      <c r="A7828" t="s">
        <v>559</v>
      </c>
      <c r="B7828" s="2">
        <f t="shared" ca="1" si="122"/>
        <v>46.51779813222884</v>
      </c>
    </row>
    <row r="7829" spans="1:2" x14ac:dyDescent="0.35">
      <c r="A7829" t="s">
        <v>318</v>
      </c>
      <c r="B7829" s="2">
        <f t="shared" ca="1" si="122"/>
        <v>29.244230558852045</v>
      </c>
    </row>
    <row r="7830" spans="1:2" x14ac:dyDescent="0.35">
      <c r="A7830" t="s">
        <v>1391</v>
      </c>
      <c r="B7830" s="2">
        <f t="shared" ca="1" si="122"/>
        <v>13.503143852383248</v>
      </c>
    </row>
    <row r="7831" spans="1:2" x14ac:dyDescent="0.35">
      <c r="A7831" t="s">
        <v>397</v>
      </c>
      <c r="B7831" s="2">
        <f t="shared" ca="1" si="122"/>
        <v>26.587957434574182</v>
      </c>
    </row>
    <row r="7832" spans="1:2" x14ac:dyDescent="0.35">
      <c r="A7832" t="s">
        <v>1765</v>
      </c>
      <c r="B7832" s="2">
        <f t="shared" ca="1" si="122"/>
        <v>47.278434768828212</v>
      </c>
    </row>
    <row r="7833" spans="1:2" x14ac:dyDescent="0.35">
      <c r="A7833" t="s">
        <v>301</v>
      </c>
      <c r="B7833" s="2">
        <f t="shared" ca="1" si="122"/>
        <v>17.490249819533197</v>
      </c>
    </row>
    <row r="7834" spans="1:2" x14ac:dyDescent="0.35">
      <c r="A7834" t="s">
        <v>179</v>
      </c>
      <c r="B7834" s="2">
        <f t="shared" ca="1" si="122"/>
        <v>61.903145230919911</v>
      </c>
    </row>
    <row r="7835" spans="1:2" x14ac:dyDescent="0.35">
      <c r="A7835" t="s">
        <v>346</v>
      </c>
      <c r="B7835" s="2">
        <f t="shared" ca="1" si="122"/>
        <v>64.008826802886148</v>
      </c>
    </row>
    <row r="7836" spans="1:2" x14ac:dyDescent="0.35">
      <c r="A7836" t="s">
        <v>1000</v>
      </c>
      <c r="B7836" s="2">
        <f t="shared" ca="1" si="122"/>
        <v>50.975603587742327</v>
      </c>
    </row>
    <row r="7837" spans="1:2" x14ac:dyDescent="0.35">
      <c r="A7837" t="s">
        <v>716</v>
      </c>
      <c r="B7837" s="2">
        <f t="shared" ca="1" si="122"/>
        <v>21.315993534853327</v>
      </c>
    </row>
    <row r="7838" spans="1:2" x14ac:dyDescent="0.35">
      <c r="A7838" t="s">
        <v>992</v>
      </c>
      <c r="B7838" s="2">
        <f t="shared" ca="1" si="122"/>
        <v>61.092554247362784</v>
      </c>
    </row>
    <row r="7839" spans="1:2" x14ac:dyDescent="0.35">
      <c r="A7839" t="s">
        <v>1621</v>
      </c>
      <c r="B7839" s="2">
        <f t="shared" ca="1" si="122"/>
        <v>61.31183522763893</v>
      </c>
    </row>
    <row r="7840" spans="1:2" x14ac:dyDescent="0.35">
      <c r="A7840" t="s">
        <v>428</v>
      </c>
      <c r="B7840" s="2">
        <f t="shared" ca="1" si="122"/>
        <v>96.756333521936128</v>
      </c>
    </row>
    <row r="7841" spans="1:2" x14ac:dyDescent="0.35">
      <c r="A7841" t="s">
        <v>29</v>
      </c>
      <c r="B7841" s="2">
        <f t="shared" ca="1" si="122"/>
        <v>19.974160982683209</v>
      </c>
    </row>
    <row r="7842" spans="1:2" x14ac:dyDescent="0.35">
      <c r="A7842" t="s">
        <v>1234</v>
      </c>
      <c r="B7842" s="2">
        <f t="shared" ca="1" si="122"/>
        <v>99.791255884696085</v>
      </c>
    </row>
    <row r="7843" spans="1:2" x14ac:dyDescent="0.35">
      <c r="A7843" t="s">
        <v>9</v>
      </c>
      <c r="B7843" s="2">
        <f t="shared" ca="1" si="122"/>
        <v>35.887269850378701</v>
      </c>
    </row>
    <row r="7844" spans="1:2" x14ac:dyDescent="0.35">
      <c r="A7844" t="s">
        <v>612</v>
      </c>
      <c r="B7844" s="2">
        <f t="shared" ca="1" si="122"/>
        <v>66.978203111765097</v>
      </c>
    </row>
    <row r="7845" spans="1:2" x14ac:dyDescent="0.35">
      <c r="A7845" t="s">
        <v>55</v>
      </c>
      <c r="B7845" s="2">
        <f t="shared" ca="1" si="122"/>
        <v>41.872232517646289</v>
      </c>
    </row>
    <row r="7846" spans="1:2" x14ac:dyDescent="0.35">
      <c r="A7846" t="s">
        <v>972</v>
      </c>
      <c r="B7846" s="2">
        <f t="shared" ca="1" si="122"/>
        <v>22.663316642498177</v>
      </c>
    </row>
    <row r="7847" spans="1:2" x14ac:dyDescent="0.35">
      <c r="A7847" t="s">
        <v>1030</v>
      </c>
      <c r="B7847" s="2">
        <f t="shared" ca="1" si="122"/>
        <v>4.2660377163025291</v>
      </c>
    </row>
    <row r="7848" spans="1:2" x14ac:dyDescent="0.35">
      <c r="A7848" t="s">
        <v>495</v>
      </c>
      <c r="B7848" s="2">
        <f t="shared" ca="1" si="122"/>
        <v>39.414623821560191</v>
      </c>
    </row>
    <row r="7849" spans="1:2" x14ac:dyDescent="0.35">
      <c r="A7849" t="s">
        <v>1653</v>
      </c>
      <c r="B7849" s="2">
        <f t="shared" ca="1" si="122"/>
        <v>54.041892657649306</v>
      </c>
    </row>
    <row r="7850" spans="1:2" x14ac:dyDescent="0.35">
      <c r="A7850" t="s">
        <v>1555</v>
      </c>
      <c r="B7850" s="2">
        <f t="shared" ca="1" si="122"/>
        <v>68.432507415384947</v>
      </c>
    </row>
    <row r="7851" spans="1:2" x14ac:dyDescent="0.35">
      <c r="A7851" t="s">
        <v>1505</v>
      </c>
      <c r="B7851" s="2">
        <f t="shared" ca="1" si="122"/>
        <v>95.584794505296486</v>
      </c>
    </row>
    <row r="7852" spans="1:2" x14ac:dyDescent="0.35">
      <c r="A7852" t="s">
        <v>840</v>
      </c>
      <c r="B7852" s="2">
        <f t="shared" ca="1" si="122"/>
        <v>57.638337917233251</v>
      </c>
    </row>
    <row r="7853" spans="1:2" x14ac:dyDescent="0.35">
      <c r="A7853" t="s">
        <v>1714</v>
      </c>
      <c r="B7853" s="2">
        <f t="shared" ca="1" si="122"/>
        <v>64.418972705220611</v>
      </c>
    </row>
    <row r="7854" spans="1:2" x14ac:dyDescent="0.35">
      <c r="A7854" t="s">
        <v>543</v>
      </c>
      <c r="B7854" s="2">
        <f t="shared" ca="1" si="122"/>
        <v>54.60054625520845</v>
      </c>
    </row>
    <row r="7855" spans="1:2" x14ac:dyDescent="0.35">
      <c r="A7855" t="s">
        <v>1050</v>
      </c>
      <c r="B7855" s="2">
        <f t="shared" ca="1" si="122"/>
        <v>35.94883363284589</v>
      </c>
    </row>
    <row r="7856" spans="1:2" x14ac:dyDescent="0.35">
      <c r="A7856" t="s">
        <v>1317</v>
      </c>
      <c r="B7856" s="2">
        <f t="shared" ca="1" si="122"/>
        <v>54.756827285136154</v>
      </c>
    </row>
    <row r="7857" spans="1:2" x14ac:dyDescent="0.35">
      <c r="A7857" t="s">
        <v>197</v>
      </c>
      <c r="B7857" s="2">
        <f t="shared" ca="1" si="122"/>
        <v>50.404294459785973</v>
      </c>
    </row>
    <row r="7858" spans="1:2" x14ac:dyDescent="0.35">
      <c r="A7858" t="s">
        <v>1399</v>
      </c>
      <c r="B7858" s="2">
        <f t="shared" ca="1" si="122"/>
        <v>66.48311311927533</v>
      </c>
    </row>
    <row r="7859" spans="1:2" x14ac:dyDescent="0.35">
      <c r="A7859" t="s">
        <v>918</v>
      </c>
      <c r="B7859" s="2">
        <f t="shared" ca="1" si="122"/>
        <v>45.62565618044723</v>
      </c>
    </row>
    <row r="7860" spans="1:2" x14ac:dyDescent="0.35">
      <c r="A7860" t="s">
        <v>1152</v>
      </c>
      <c r="B7860" s="2">
        <f t="shared" ca="1" si="122"/>
        <v>82.068891881909295</v>
      </c>
    </row>
    <row r="7861" spans="1:2" x14ac:dyDescent="0.35">
      <c r="A7861" t="s">
        <v>991</v>
      </c>
      <c r="B7861" s="2">
        <f t="shared" ca="1" si="122"/>
        <v>45.96886823400709</v>
      </c>
    </row>
    <row r="7862" spans="1:2" x14ac:dyDescent="0.35">
      <c r="A7862" t="s">
        <v>1087</v>
      </c>
      <c r="B7862" s="2">
        <f t="shared" ca="1" si="122"/>
        <v>28.958091506431828</v>
      </c>
    </row>
    <row r="7863" spans="1:2" x14ac:dyDescent="0.35">
      <c r="A7863" t="s">
        <v>1044</v>
      </c>
      <c r="B7863" s="2">
        <f t="shared" ca="1" si="122"/>
        <v>64.886916716312953</v>
      </c>
    </row>
    <row r="7864" spans="1:2" x14ac:dyDescent="0.35">
      <c r="A7864" t="s">
        <v>356</v>
      </c>
      <c r="B7864" s="2">
        <f t="shared" ca="1" si="122"/>
        <v>38.081637761862396</v>
      </c>
    </row>
    <row r="7865" spans="1:2" x14ac:dyDescent="0.35">
      <c r="A7865" t="s">
        <v>418</v>
      </c>
      <c r="B7865" s="2">
        <f t="shared" ca="1" si="122"/>
        <v>31.820855723382902</v>
      </c>
    </row>
    <row r="7866" spans="1:2" x14ac:dyDescent="0.35">
      <c r="A7866" t="s">
        <v>1828</v>
      </c>
      <c r="B7866" s="2">
        <f t="shared" ca="1" si="122"/>
        <v>91.542975877364071</v>
      </c>
    </row>
    <row r="7867" spans="1:2" x14ac:dyDescent="0.35">
      <c r="A7867" t="s">
        <v>157</v>
      </c>
      <c r="B7867" s="2">
        <f t="shared" ca="1" si="122"/>
        <v>24.518429744682635</v>
      </c>
    </row>
    <row r="7868" spans="1:2" x14ac:dyDescent="0.35">
      <c r="A7868" t="s">
        <v>1544</v>
      </c>
      <c r="B7868" s="2">
        <f t="shared" ca="1" si="122"/>
        <v>81.331122965848834</v>
      </c>
    </row>
    <row r="7869" spans="1:2" x14ac:dyDescent="0.35">
      <c r="A7869" t="s">
        <v>447</v>
      </c>
      <c r="B7869" s="2">
        <f t="shared" ca="1" si="122"/>
        <v>73.598006769158289</v>
      </c>
    </row>
    <row r="7870" spans="1:2" x14ac:dyDescent="0.35">
      <c r="A7870" t="s">
        <v>1070</v>
      </c>
      <c r="B7870" s="2">
        <f t="shared" ca="1" si="122"/>
        <v>91.196404191907021</v>
      </c>
    </row>
    <row r="7871" spans="1:2" x14ac:dyDescent="0.35">
      <c r="A7871" t="s">
        <v>46</v>
      </c>
      <c r="B7871" s="2">
        <f t="shared" ca="1" si="122"/>
        <v>12.154369709158475</v>
      </c>
    </row>
    <row r="7872" spans="1:2" x14ac:dyDescent="0.35">
      <c r="A7872" t="s">
        <v>661</v>
      </c>
      <c r="B7872" s="2">
        <f t="shared" ca="1" si="122"/>
        <v>68.1099659853367</v>
      </c>
    </row>
    <row r="7873" spans="1:2" x14ac:dyDescent="0.35">
      <c r="A7873" t="s">
        <v>641</v>
      </c>
      <c r="B7873" s="2">
        <f t="shared" ca="1" si="122"/>
        <v>6.5548766690594951</v>
      </c>
    </row>
    <row r="7874" spans="1:2" x14ac:dyDescent="0.35">
      <c r="A7874" t="s">
        <v>120</v>
      </c>
      <c r="B7874" s="2">
        <f t="shared" ca="1" si="122"/>
        <v>32.290702795411818</v>
      </c>
    </row>
    <row r="7875" spans="1:2" x14ac:dyDescent="0.35">
      <c r="A7875" t="s">
        <v>1532</v>
      </c>
      <c r="B7875" s="2">
        <f t="shared" ref="B7875:B7938" ca="1" si="123">RAND()*100</f>
        <v>96.609610526679319</v>
      </c>
    </row>
    <row r="7876" spans="1:2" x14ac:dyDescent="0.35">
      <c r="A7876" t="s">
        <v>1184</v>
      </c>
      <c r="B7876" s="2">
        <f t="shared" ca="1" si="123"/>
        <v>14.287778286543606</v>
      </c>
    </row>
    <row r="7877" spans="1:2" x14ac:dyDescent="0.35">
      <c r="A7877" t="s">
        <v>329</v>
      </c>
      <c r="B7877" s="2">
        <f t="shared" ca="1" si="123"/>
        <v>20.151208163041723</v>
      </c>
    </row>
    <row r="7878" spans="1:2" x14ac:dyDescent="0.35">
      <c r="A7878" t="s">
        <v>1803</v>
      </c>
      <c r="B7878" s="2">
        <f t="shared" ca="1" si="123"/>
        <v>40.867245125089838</v>
      </c>
    </row>
    <row r="7879" spans="1:2" x14ac:dyDescent="0.35">
      <c r="A7879" t="s">
        <v>1042</v>
      </c>
      <c r="B7879" s="2">
        <f t="shared" ca="1" si="123"/>
        <v>29.136279748586567</v>
      </c>
    </row>
    <row r="7880" spans="1:2" x14ac:dyDescent="0.35">
      <c r="A7880" t="s">
        <v>1814</v>
      </c>
      <c r="B7880" s="2">
        <f t="shared" ca="1" si="123"/>
        <v>71.128985966358215</v>
      </c>
    </row>
    <row r="7881" spans="1:2" x14ac:dyDescent="0.35">
      <c r="A7881" t="s">
        <v>1660</v>
      </c>
      <c r="B7881" s="2">
        <f t="shared" ca="1" si="123"/>
        <v>50.69866683806238</v>
      </c>
    </row>
    <row r="7882" spans="1:2" x14ac:dyDescent="0.35">
      <c r="A7882" t="s">
        <v>449</v>
      </c>
      <c r="B7882" s="2">
        <f t="shared" ca="1" si="123"/>
        <v>45.849922479394337</v>
      </c>
    </row>
    <row r="7883" spans="1:2" x14ac:dyDescent="0.35">
      <c r="A7883" t="s">
        <v>1097</v>
      </c>
      <c r="B7883" s="2">
        <f t="shared" ca="1" si="123"/>
        <v>67.956188552776226</v>
      </c>
    </row>
    <row r="7884" spans="1:2" x14ac:dyDescent="0.35">
      <c r="A7884" t="s">
        <v>1097</v>
      </c>
      <c r="B7884" s="2">
        <f t="shared" ca="1" si="123"/>
        <v>5.0382478514819917</v>
      </c>
    </row>
    <row r="7885" spans="1:2" x14ac:dyDescent="0.35">
      <c r="A7885" t="s">
        <v>1408</v>
      </c>
      <c r="B7885" s="2">
        <f t="shared" ca="1" si="123"/>
        <v>41.316506011007107</v>
      </c>
    </row>
    <row r="7886" spans="1:2" x14ac:dyDescent="0.35">
      <c r="A7886" t="s">
        <v>1566</v>
      </c>
      <c r="B7886" s="2">
        <f t="shared" ca="1" si="123"/>
        <v>6.3735658978876231</v>
      </c>
    </row>
    <row r="7887" spans="1:2" x14ac:dyDescent="0.35">
      <c r="A7887" t="s">
        <v>221</v>
      </c>
      <c r="B7887" s="2">
        <f t="shared" ca="1" si="123"/>
        <v>65.90736123389938</v>
      </c>
    </row>
    <row r="7888" spans="1:2" x14ac:dyDescent="0.35">
      <c r="A7888" t="s">
        <v>1006</v>
      </c>
      <c r="B7888" s="2">
        <f t="shared" ca="1" si="123"/>
        <v>37.808239667863496</v>
      </c>
    </row>
    <row r="7889" spans="1:2" x14ac:dyDescent="0.35">
      <c r="A7889" t="s">
        <v>1653</v>
      </c>
      <c r="B7889" s="2">
        <f t="shared" ca="1" si="123"/>
        <v>82.285731645977677</v>
      </c>
    </row>
    <row r="7890" spans="1:2" x14ac:dyDescent="0.35">
      <c r="A7890" t="s">
        <v>712</v>
      </c>
      <c r="B7890" s="2">
        <f t="shared" ca="1" si="123"/>
        <v>30.844857252413181</v>
      </c>
    </row>
    <row r="7891" spans="1:2" x14ac:dyDescent="0.35">
      <c r="A7891" t="s">
        <v>453</v>
      </c>
      <c r="B7891" s="2">
        <f t="shared" ca="1" si="123"/>
        <v>97.385054492773349</v>
      </c>
    </row>
    <row r="7892" spans="1:2" x14ac:dyDescent="0.35">
      <c r="A7892" t="s">
        <v>651</v>
      </c>
      <c r="B7892" s="2">
        <f t="shared" ca="1" si="123"/>
        <v>67.442198273918621</v>
      </c>
    </row>
    <row r="7893" spans="1:2" x14ac:dyDescent="0.35">
      <c r="A7893" t="s">
        <v>568</v>
      </c>
      <c r="B7893" s="2">
        <f t="shared" ca="1" si="123"/>
        <v>72.601818183472446</v>
      </c>
    </row>
    <row r="7894" spans="1:2" x14ac:dyDescent="0.35">
      <c r="A7894" t="s">
        <v>1733</v>
      </c>
      <c r="B7894" s="2">
        <f t="shared" ca="1" si="123"/>
        <v>32.409121550534316</v>
      </c>
    </row>
    <row r="7895" spans="1:2" x14ac:dyDescent="0.35">
      <c r="A7895" t="s">
        <v>326</v>
      </c>
      <c r="B7895" s="2">
        <f t="shared" ca="1" si="123"/>
        <v>79.476594898280041</v>
      </c>
    </row>
    <row r="7896" spans="1:2" x14ac:dyDescent="0.35">
      <c r="A7896" t="s">
        <v>91</v>
      </c>
      <c r="B7896" s="2">
        <f t="shared" ca="1" si="123"/>
        <v>67.505214851180114</v>
      </c>
    </row>
    <row r="7897" spans="1:2" x14ac:dyDescent="0.35">
      <c r="A7897" t="s">
        <v>744</v>
      </c>
      <c r="B7897" s="2">
        <f t="shared" ca="1" si="123"/>
        <v>57.662445108045645</v>
      </c>
    </row>
    <row r="7898" spans="1:2" x14ac:dyDescent="0.35">
      <c r="A7898" t="s">
        <v>314</v>
      </c>
      <c r="B7898" s="2">
        <f t="shared" ca="1" si="123"/>
        <v>10.930048520785363</v>
      </c>
    </row>
    <row r="7899" spans="1:2" x14ac:dyDescent="0.35">
      <c r="A7899" t="s">
        <v>535</v>
      </c>
      <c r="B7899" s="2">
        <f t="shared" ca="1" si="123"/>
        <v>19.772371649499863</v>
      </c>
    </row>
    <row r="7900" spans="1:2" x14ac:dyDescent="0.35">
      <c r="A7900" t="s">
        <v>1176</v>
      </c>
      <c r="B7900" s="2">
        <f t="shared" ca="1" si="123"/>
        <v>6.0301359890502448</v>
      </c>
    </row>
    <row r="7901" spans="1:2" x14ac:dyDescent="0.35">
      <c r="A7901" t="s">
        <v>829</v>
      </c>
      <c r="B7901" s="2">
        <f t="shared" ca="1" si="123"/>
        <v>87.132760365105682</v>
      </c>
    </row>
    <row r="7902" spans="1:2" x14ac:dyDescent="0.35">
      <c r="A7902" t="s">
        <v>1425</v>
      </c>
      <c r="B7902" s="2">
        <f t="shared" ca="1" si="123"/>
        <v>9.2124480088965015</v>
      </c>
    </row>
    <row r="7903" spans="1:2" x14ac:dyDescent="0.35">
      <c r="A7903" t="s">
        <v>892</v>
      </c>
      <c r="B7903" s="2">
        <f t="shared" ca="1" si="123"/>
        <v>70.48358648176243</v>
      </c>
    </row>
    <row r="7904" spans="1:2" x14ac:dyDescent="0.35">
      <c r="A7904" t="s">
        <v>436</v>
      </c>
      <c r="B7904" s="2">
        <f t="shared" ca="1" si="123"/>
        <v>19.707972718365951</v>
      </c>
    </row>
    <row r="7905" spans="1:2" x14ac:dyDescent="0.35">
      <c r="A7905" t="s">
        <v>1802</v>
      </c>
      <c r="B7905" s="2">
        <f t="shared" ca="1" si="123"/>
        <v>59.364540788296516</v>
      </c>
    </row>
    <row r="7906" spans="1:2" x14ac:dyDescent="0.35">
      <c r="A7906" t="s">
        <v>1052</v>
      </c>
      <c r="B7906" s="2">
        <f t="shared" ca="1" si="123"/>
        <v>84.186568948160328</v>
      </c>
    </row>
    <row r="7907" spans="1:2" x14ac:dyDescent="0.35">
      <c r="A7907" t="s">
        <v>407</v>
      </c>
      <c r="B7907" s="2">
        <f t="shared" ca="1" si="123"/>
        <v>1.0775569655434691</v>
      </c>
    </row>
    <row r="7908" spans="1:2" x14ac:dyDescent="0.35">
      <c r="A7908" t="s">
        <v>922</v>
      </c>
      <c r="B7908" s="2">
        <f t="shared" ca="1" si="123"/>
        <v>12.717943617715587</v>
      </c>
    </row>
    <row r="7909" spans="1:2" x14ac:dyDescent="0.35">
      <c r="A7909" t="s">
        <v>847</v>
      </c>
      <c r="B7909" s="2">
        <f t="shared" ca="1" si="123"/>
        <v>86.602441317032316</v>
      </c>
    </row>
    <row r="7910" spans="1:2" x14ac:dyDescent="0.35">
      <c r="A7910" t="s">
        <v>823</v>
      </c>
      <c r="B7910" s="2">
        <f t="shared" ca="1" si="123"/>
        <v>18.115066393124614</v>
      </c>
    </row>
    <row r="7911" spans="1:2" x14ac:dyDescent="0.35">
      <c r="A7911" t="s">
        <v>448</v>
      </c>
      <c r="B7911" s="2">
        <f t="shared" ca="1" si="123"/>
        <v>32.198050317399499</v>
      </c>
    </row>
    <row r="7912" spans="1:2" x14ac:dyDescent="0.35">
      <c r="A7912" t="s">
        <v>720</v>
      </c>
      <c r="B7912" s="2">
        <f t="shared" ca="1" si="123"/>
        <v>87.800059570374074</v>
      </c>
    </row>
    <row r="7913" spans="1:2" x14ac:dyDescent="0.35">
      <c r="A7913" t="s">
        <v>430</v>
      </c>
      <c r="B7913" s="2">
        <f t="shared" ca="1" si="123"/>
        <v>49.09486566786542</v>
      </c>
    </row>
    <row r="7914" spans="1:2" x14ac:dyDescent="0.35">
      <c r="A7914" t="s">
        <v>767</v>
      </c>
      <c r="B7914" s="2">
        <f t="shared" ca="1" si="123"/>
        <v>38.630226100851331</v>
      </c>
    </row>
    <row r="7915" spans="1:2" x14ac:dyDescent="0.35">
      <c r="A7915" t="s">
        <v>1229</v>
      </c>
      <c r="B7915" s="2">
        <f t="shared" ca="1" si="123"/>
        <v>46.83590521425721</v>
      </c>
    </row>
    <row r="7916" spans="1:2" x14ac:dyDescent="0.35">
      <c r="A7916" t="s">
        <v>1829</v>
      </c>
      <c r="B7916" s="2">
        <f t="shared" ca="1" si="123"/>
        <v>20.611719053730926</v>
      </c>
    </row>
    <row r="7917" spans="1:2" x14ac:dyDescent="0.35">
      <c r="A7917" t="s">
        <v>1735</v>
      </c>
      <c r="B7917" s="2">
        <f t="shared" ca="1" si="123"/>
        <v>63.896604703807569</v>
      </c>
    </row>
    <row r="7918" spans="1:2" x14ac:dyDescent="0.35">
      <c r="A7918" t="s">
        <v>812</v>
      </c>
      <c r="B7918" s="2">
        <f t="shared" ca="1" si="123"/>
        <v>59.151709413249861</v>
      </c>
    </row>
    <row r="7919" spans="1:2" x14ac:dyDescent="0.35">
      <c r="A7919" t="s">
        <v>108</v>
      </c>
      <c r="B7919" s="2">
        <f t="shared" ca="1" si="123"/>
        <v>20.624682451714314</v>
      </c>
    </row>
    <row r="7920" spans="1:2" x14ac:dyDescent="0.35">
      <c r="A7920" t="s">
        <v>276</v>
      </c>
      <c r="B7920" s="2">
        <f t="shared" ca="1" si="123"/>
        <v>69.024217372387582</v>
      </c>
    </row>
    <row r="7921" spans="1:2" x14ac:dyDescent="0.35">
      <c r="A7921" t="s">
        <v>1220</v>
      </c>
      <c r="B7921" s="2">
        <f t="shared" ca="1" si="123"/>
        <v>49.749875271417189</v>
      </c>
    </row>
    <row r="7922" spans="1:2" x14ac:dyDescent="0.35">
      <c r="A7922" t="s">
        <v>1600</v>
      </c>
      <c r="B7922" s="2">
        <f t="shared" ca="1" si="123"/>
        <v>54.473212147527569</v>
      </c>
    </row>
    <row r="7923" spans="1:2" x14ac:dyDescent="0.35">
      <c r="A7923" t="s">
        <v>920</v>
      </c>
      <c r="B7923" s="2">
        <f t="shared" ca="1" si="123"/>
        <v>78.025447226103665</v>
      </c>
    </row>
    <row r="7924" spans="1:2" x14ac:dyDescent="0.35">
      <c r="A7924" t="s">
        <v>1485</v>
      </c>
      <c r="B7924" s="2">
        <f t="shared" ca="1" si="123"/>
        <v>27.273472520189401</v>
      </c>
    </row>
    <row r="7925" spans="1:2" x14ac:dyDescent="0.35">
      <c r="A7925" t="s">
        <v>153</v>
      </c>
      <c r="B7925" s="2">
        <f t="shared" ca="1" si="123"/>
        <v>15.1726714751507</v>
      </c>
    </row>
    <row r="7926" spans="1:2" x14ac:dyDescent="0.35">
      <c r="A7926" t="s">
        <v>78</v>
      </c>
      <c r="B7926" s="2">
        <f t="shared" ca="1" si="123"/>
        <v>33.381543288068762</v>
      </c>
    </row>
    <row r="7927" spans="1:2" x14ac:dyDescent="0.35">
      <c r="A7927" t="s">
        <v>429</v>
      </c>
      <c r="B7927" s="2">
        <f t="shared" ca="1" si="123"/>
        <v>16.88907002712039</v>
      </c>
    </row>
    <row r="7928" spans="1:2" x14ac:dyDescent="0.35">
      <c r="A7928" t="s">
        <v>1430</v>
      </c>
      <c r="B7928" s="2">
        <f t="shared" ca="1" si="123"/>
        <v>26.448589226160291</v>
      </c>
    </row>
    <row r="7929" spans="1:2" x14ac:dyDescent="0.35">
      <c r="A7929" t="s">
        <v>432</v>
      </c>
      <c r="B7929" s="2">
        <f t="shared" ca="1" si="123"/>
        <v>85.884574802789984</v>
      </c>
    </row>
    <row r="7930" spans="1:2" x14ac:dyDescent="0.35">
      <c r="A7930" t="s">
        <v>1793</v>
      </c>
      <c r="B7930" s="2">
        <f t="shared" ca="1" si="123"/>
        <v>80.96416514144093</v>
      </c>
    </row>
    <row r="7931" spans="1:2" x14ac:dyDescent="0.35">
      <c r="A7931" t="s">
        <v>1169</v>
      </c>
      <c r="B7931" s="2">
        <f t="shared" ca="1" si="123"/>
        <v>79.408958275863171</v>
      </c>
    </row>
    <row r="7932" spans="1:2" x14ac:dyDescent="0.35">
      <c r="A7932" t="s">
        <v>1041</v>
      </c>
      <c r="B7932" s="2">
        <f t="shared" ca="1" si="123"/>
        <v>43.351767910851095</v>
      </c>
    </row>
    <row r="7933" spans="1:2" x14ac:dyDescent="0.35">
      <c r="A7933" t="s">
        <v>370</v>
      </c>
      <c r="B7933" s="2">
        <f t="shared" ca="1" si="123"/>
        <v>36.342627095631471</v>
      </c>
    </row>
    <row r="7934" spans="1:2" x14ac:dyDescent="0.35">
      <c r="A7934" t="s">
        <v>954</v>
      </c>
      <c r="B7934" s="2">
        <f t="shared" ca="1" si="123"/>
        <v>37.878057662791754</v>
      </c>
    </row>
    <row r="7935" spans="1:2" x14ac:dyDescent="0.35">
      <c r="A7935" t="s">
        <v>1040</v>
      </c>
      <c r="B7935" s="2">
        <f t="shared" ca="1" si="123"/>
        <v>40.260959595387767</v>
      </c>
    </row>
    <row r="7936" spans="1:2" x14ac:dyDescent="0.35">
      <c r="A7936" t="s">
        <v>993</v>
      </c>
      <c r="B7936" s="2">
        <f t="shared" ca="1" si="123"/>
        <v>58.693190288646555</v>
      </c>
    </row>
    <row r="7937" spans="1:2" x14ac:dyDescent="0.35">
      <c r="A7937" t="s">
        <v>1117</v>
      </c>
      <c r="B7937" s="2">
        <f t="shared" ca="1" si="123"/>
        <v>94.196658868835385</v>
      </c>
    </row>
    <row r="7938" spans="1:2" x14ac:dyDescent="0.35">
      <c r="A7938" t="s">
        <v>1458</v>
      </c>
      <c r="B7938" s="2">
        <f t="shared" ca="1" si="123"/>
        <v>4.4074493959574745</v>
      </c>
    </row>
    <row r="7939" spans="1:2" x14ac:dyDescent="0.35">
      <c r="A7939" t="s">
        <v>137</v>
      </c>
      <c r="B7939" s="2">
        <f t="shared" ref="B7939:B8002" ca="1" si="124">RAND()*100</f>
        <v>12.843458608318315</v>
      </c>
    </row>
    <row r="7940" spans="1:2" x14ac:dyDescent="0.35">
      <c r="A7940" t="s">
        <v>734</v>
      </c>
      <c r="B7940" s="2">
        <f t="shared" ca="1" si="124"/>
        <v>56.0775821176696</v>
      </c>
    </row>
    <row r="7941" spans="1:2" x14ac:dyDescent="0.35">
      <c r="A7941" t="s">
        <v>655</v>
      </c>
      <c r="B7941" s="2">
        <f t="shared" ca="1" si="124"/>
        <v>93.170903713347059</v>
      </c>
    </row>
    <row r="7942" spans="1:2" x14ac:dyDescent="0.35">
      <c r="A7942" t="s">
        <v>64</v>
      </c>
      <c r="B7942" s="2">
        <f t="shared" ca="1" si="124"/>
        <v>95.674473158766332</v>
      </c>
    </row>
    <row r="7943" spans="1:2" x14ac:dyDescent="0.35">
      <c r="A7943" t="s">
        <v>146</v>
      </c>
      <c r="B7943" s="2">
        <f t="shared" ca="1" si="124"/>
        <v>36.619309183589102</v>
      </c>
    </row>
    <row r="7944" spans="1:2" x14ac:dyDescent="0.35">
      <c r="A7944" t="s">
        <v>715</v>
      </c>
      <c r="B7944" s="2">
        <f t="shared" ca="1" si="124"/>
        <v>58.127287511488802</v>
      </c>
    </row>
    <row r="7945" spans="1:2" x14ac:dyDescent="0.35">
      <c r="A7945" t="s">
        <v>1444</v>
      </c>
      <c r="B7945" s="2">
        <f t="shared" ca="1" si="124"/>
        <v>18.359643468330599</v>
      </c>
    </row>
    <row r="7946" spans="1:2" x14ac:dyDescent="0.35">
      <c r="A7946" t="s">
        <v>1500</v>
      </c>
      <c r="B7946" s="2">
        <f t="shared" ca="1" si="124"/>
        <v>72.149220340804419</v>
      </c>
    </row>
    <row r="7947" spans="1:2" x14ac:dyDescent="0.35">
      <c r="A7947" t="s">
        <v>800</v>
      </c>
      <c r="B7947" s="2">
        <f t="shared" ca="1" si="124"/>
        <v>72.82668636276442</v>
      </c>
    </row>
    <row r="7948" spans="1:2" x14ac:dyDescent="0.35">
      <c r="A7948" t="s">
        <v>1085</v>
      </c>
      <c r="B7948" s="2">
        <f t="shared" ca="1" si="124"/>
        <v>89.482204353879808</v>
      </c>
    </row>
    <row r="7949" spans="1:2" x14ac:dyDescent="0.35">
      <c r="A7949" t="s">
        <v>1217</v>
      </c>
      <c r="B7949" s="2">
        <f t="shared" ca="1" si="124"/>
        <v>53.278598214517203</v>
      </c>
    </row>
    <row r="7950" spans="1:2" x14ac:dyDescent="0.35">
      <c r="A7950" t="s">
        <v>866</v>
      </c>
      <c r="B7950" s="2">
        <f t="shared" ca="1" si="124"/>
        <v>58.524444389297436</v>
      </c>
    </row>
    <row r="7951" spans="1:2" x14ac:dyDescent="0.35">
      <c r="A7951" t="s">
        <v>750</v>
      </c>
      <c r="B7951" s="2">
        <f t="shared" ca="1" si="124"/>
        <v>12.111744246295652</v>
      </c>
    </row>
    <row r="7952" spans="1:2" x14ac:dyDescent="0.35">
      <c r="A7952" t="s">
        <v>398</v>
      </c>
      <c r="B7952" s="2">
        <f t="shared" ca="1" si="124"/>
        <v>52.959580853797803</v>
      </c>
    </row>
    <row r="7953" spans="1:2" x14ac:dyDescent="0.35">
      <c r="A7953" t="s">
        <v>1390</v>
      </c>
      <c r="B7953" s="2">
        <f t="shared" ca="1" si="124"/>
        <v>76.060391522193626</v>
      </c>
    </row>
    <row r="7954" spans="1:2" x14ac:dyDescent="0.35">
      <c r="A7954" t="s">
        <v>883</v>
      </c>
      <c r="B7954" s="2">
        <f t="shared" ca="1" si="124"/>
        <v>18.821946173029382</v>
      </c>
    </row>
    <row r="7955" spans="1:2" x14ac:dyDescent="0.35">
      <c r="A7955" t="s">
        <v>1764</v>
      </c>
      <c r="B7955" s="2">
        <f t="shared" ca="1" si="124"/>
        <v>32.123269747387681</v>
      </c>
    </row>
    <row r="7956" spans="1:2" x14ac:dyDescent="0.35">
      <c r="A7956" t="s">
        <v>744</v>
      </c>
      <c r="B7956" s="2">
        <f t="shared" ca="1" si="124"/>
        <v>1.002996752198182</v>
      </c>
    </row>
    <row r="7957" spans="1:2" x14ac:dyDescent="0.35">
      <c r="A7957" t="s">
        <v>1349</v>
      </c>
      <c r="B7957" s="2">
        <f t="shared" ca="1" si="124"/>
        <v>55.403411751136446</v>
      </c>
    </row>
    <row r="7958" spans="1:2" x14ac:dyDescent="0.35">
      <c r="A7958" t="s">
        <v>127</v>
      </c>
      <c r="B7958" s="2">
        <f t="shared" ca="1" si="124"/>
        <v>34.733374690391059</v>
      </c>
    </row>
    <row r="7959" spans="1:2" x14ac:dyDescent="0.35">
      <c r="A7959" t="s">
        <v>1683</v>
      </c>
      <c r="B7959" s="2">
        <f t="shared" ca="1" si="124"/>
        <v>82.360511131661085</v>
      </c>
    </row>
    <row r="7960" spans="1:2" x14ac:dyDescent="0.35">
      <c r="A7960" t="s">
        <v>1474</v>
      </c>
      <c r="B7960" s="2">
        <f t="shared" ca="1" si="124"/>
        <v>22.30555106585571</v>
      </c>
    </row>
    <row r="7961" spans="1:2" x14ac:dyDescent="0.35">
      <c r="A7961" t="s">
        <v>838</v>
      </c>
      <c r="B7961" s="2">
        <f t="shared" ca="1" si="124"/>
        <v>58.198314536172013</v>
      </c>
    </row>
    <row r="7962" spans="1:2" x14ac:dyDescent="0.35">
      <c r="A7962" t="s">
        <v>312</v>
      </c>
      <c r="B7962" s="2">
        <f t="shared" ca="1" si="124"/>
        <v>32.845539617740435</v>
      </c>
    </row>
    <row r="7963" spans="1:2" x14ac:dyDescent="0.35">
      <c r="A7963" t="s">
        <v>1512</v>
      </c>
      <c r="B7963" s="2">
        <f t="shared" ca="1" si="124"/>
        <v>82.326801909016893</v>
      </c>
    </row>
    <row r="7964" spans="1:2" x14ac:dyDescent="0.35">
      <c r="A7964" t="s">
        <v>674</v>
      </c>
      <c r="B7964" s="2">
        <f t="shared" ca="1" si="124"/>
        <v>34.327387692801302</v>
      </c>
    </row>
    <row r="7965" spans="1:2" x14ac:dyDescent="0.35">
      <c r="A7965" t="s">
        <v>166</v>
      </c>
      <c r="B7965" s="2">
        <f t="shared" ca="1" si="124"/>
        <v>57.5757434700079</v>
      </c>
    </row>
    <row r="7966" spans="1:2" x14ac:dyDescent="0.35">
      <c r="A7966" t="s">
        <v>1516</v>
      </c>
      <c r="B7966" s="2">
        <f t="shared" ca="1" si="124"/>
        <v>74.778858653348607</v>
      </c>
    </row>
    <row r="7967" spans="1:2" x14ac:dyDescent="0.35">
      <c r="A7967" t="s">
        <v>1165</v>
      </c>
      <c r="B7967" s="2">
        <f t="shared" ca="1" si="124"/>
        <v>92.862493839974846</v>
      </c>
    </row>
    <row r="7968" spans="1:2" x14ac:dyDescent="0.35">
      <c r="A7968" t="s">
        <v>1305</v>
      </c>
      <c r="B7968" s="2">
        <f t="shared" ca="1" si="124"/>
        <v>4.2083434269333591</v>
      </c>
    </row>
    <row r="7969" spans="1:2" x14ac:dyDescent="0.35">
      <c r="A7969" t="s">
        <v>1830</v>
      </c>
      <c r="B7969" s="2">
        <f t="shared" ca="1" si="124"/>
        <v>96.166787088817003</v>
      </c>
    </row>
    <row r="7970" spans="1:2" x14ac:dyDescent="0.35">
      <c r="A7970" t="s">
        <v>1730</v>
      </c>
      <c r="B7970" s="2">
        <f t="shared" ca="1" si="124"/>
        <v>89.074660390847995</v>
      </c>
    </row>
    <row r="7971" spans="1:2" x14ac:dyDescent="0.35">
      <c r="A7971" t="s">
        <v>531</v>
      </c>
      <c r="B7971" s="2">
        <f t="shared" ca="1" si="124"/>
        <v>55.653631427064262</v>
      </c>
    </row>
    <row r="7972" spans="1:2" x14ac:dyDescent="0.35">
      <c r="A7972" t="s">
        <v>1015</v>
      </c>
      <c r="B7972" s="2">
        <f t="shared" ca="1" si="124"/>
        <v>36.96355128435215</v>
      </c>
    </row>
    <row r="7973" spans="1:2" x14ac:dyDescent="0.35">
      <c r="A7973" t="s">
        <v>1421</v>
      </c>
      <c r="B7973" s="2">
        <f t="shared" ca="1" si="124"/>
        <v>72.511719264502602</v>
      </c>
    </row>
    <row r="7974" spans="1:2" x14ac:dyDescent="0.35">
      <c r="A7974" t="s">
        <v>1290</v>
      </c>
      <c r="B7974" s="2">
        <f t="shared" ca="1" si="124"/>
        <v>17.74986021798216</v>
      </c>
    </row>
    <row r="7975" spans="1:2" x14ac:dyDescent="0.35">
      <c r="A7975" t="s">
        <v>109</v>
      </c>
      <c r="B7975" s="2">
        <f t="shared" ca="1" si="124"/>
        <v>69.540612544806251</v>
      </c>
    </row>
    <row r="7976" spans="1:2" x14ac:dyDescent="0.35">
      <c r="A7976" t="s">
        <v>1060</v>
      </c>
      <c r="B7976" s="2">
        <f t="shared" ca="1" si="124"/>
        <v>32.12572610688337</v>
      </c>
    </row>
    <row r="7977" spans="1:2" x14ac:dyDescent="0.35">
      <c r="A7977" t="s">
        <v>807</v>
      </c>
      <c r="B7977" s="2">
        <f t="shared" ca="1" si="124"/>
        <v>18.595081048377082</v>
      </c>
    </row>
    <row r="7978" spans="1:2" x14ac:dyDescent="0.35">
      <c r="A7978" t="s">
        <v>1012</v>
      </c>
      <c r="B7978" s="2">
        <f t="shared" ca="1" si="124"/>
        <v>69.334079487912149</v>
      </c>
    </row>
    <row r="7979" spans="1:2" x14ac:dyDescent="0.35">
      <c r="A7979" t="s">
        <v>420</v>
      </c>
      <c r="B7979" s="2">
        <f t="shared" ca="1" si="124"/>
        <v>1.0510484744004067</v>
      </c>
    </row>
    <row r="7980" spans="1:2" x14ac:dyDescent="0.35">
      <c r="A7980" t="s">
        <v>529</v>
      </c>
      <c r="B7980" s="2">
        <f t="shared" ca="1" si="124"/>
        <v>1.0557045143545052</v>
      </c>
    </row>
    <row r="7981" spans="1:2" x14ac:dyDescent="0.35">
      <c r="A7981" t="s">
        <v>1206</v>
      </c>
      <c r="B7981" s="2">
        <f t="shared" ca="1" si="124"/>
        <v>79.658065897131749</v>
      </c>
    </row>
    <row r="7982" spans="1:2" x14ac:dyDescent="0.35">
      <c r="A7982" t="s">
        <v>1536</v>
      </c>
      <c r="B7982" s="2">
        <f t="shared" ca="1" si="124"/>
        <v>75.002087127967172</v>
      </c>
    </row>
    <row r="7983" spans="1:2" x14ac:dyDescent="0.35">
      <c r="A7983" t="s">
        <v>564</v>
      </c>
      <c r="B7983" s="2">
        <f t="shared" ca="1" si="124"/>
        <v>54.592177564531042</v>
      </c>
    </row>
    <row r="7984" spans="1:2" x14ac:dyDescent="0.35">
      <c r="A7984" t="s">
        <v>1154</v>
      </c>
      <c r="B7984" s="2">
        <f t="shared" ca="1" si="124"/>
        <v>85.591111786797455</v>
      </c>
    </row>
    <row r="7985" spans="1:2" x14ac:dyDescent="0.35">
      <c r="A7985" t="s">
        <v>1228</v>
      </c>
      <c r="B7985" s="2">
        <f t="shared" ca="1" si="124"/>
        <v>50.679465039832493</v>
      </c>
    </row>
    <row r="7986" spans="1:2" x14ac:dyDescent="0.35">
      <c r="A7986" t="s">
        <v>1609</v>
      </c>
      <c r="B7986" s="2">
        <f t="shared" ca="1" si="124"/>
        <v>51.326463658975463</v>
      </c>
    </row>
    <row r="7987" spans="1:2" x14ac:dyDescent="0.35">
      <c r="A7987" t="s">
        <v>255</v>
      </c>
      <c r="B7987" s="2">
        <f t="shared" ca="1" si="124"/>
        <v>72.745365678444514</v>
      </c>
    </row>
    <row r="7988" spans="1:2" x14ac:dyDescent="0.35">
      <c r="A7988" t="s">
        <v>831</v>
      </c>
      <c r="B7988" s="2">
        <f t="shared" ca="1" si="124"/>
        <v>64.267696053245487</v>
      </c>
    </row>
    <row r="7989" spans="1:2" x14ac:dyDescent="0.35">
      <c r="A7989" t="s">
        <v>1621</v>
      </c>
      <c r="B7989" s="2">
        <f t="shared" ca="1" si="124"/>
        <v>11.236530197650751</v>
      </c>
    </row>
    <row r="7990" spans="1:2" x14ac:dyDescent="0.35">
      <c r="A7990" t="s">
        <v>1586</v>
      </c>
      <c r="B7990" s="2">
        <f t="shared" ca="1" si="124"/>
        <v>11.921804417435023</v>
      </c>
    </row>
    <row r="7991" spans="1:2" x14ac:dyDescent="0.35">
      <c r="A7991" t="s">
        <v>328</v>
      </c>
      <c r="B7991" s="2">
        <f t="shared" ca="1" si="124"/>
        <v>62.123973423133613</v>
      </c>
    </row>
    <row r="7992" spans="1:2" x14ac:dyDescent="0.35">
      <c r="A7992" t="s">
        <v>1430</v>
      </c>
      <c r="B7992" s="2">
        <f t="shared" ca="1" si="124"/>
        <v>13.846158970980271</v>
      </c>
    </row>
    <row r="7993" spans="1:2" x14ac:dyDescent="0.35">
      <c r="A7993" t="s">
        <v>1197</v>
      </c>
      <c r="B7993" s="2">
        <f t="shared" ca="1" si="124"/>
        <v>68.064313181697742</v>
      </c>
    </row>
    <row r="7994" spans="1:2" x14ac:dyDescent="0.35">
      <c r="A7994" t="s">
        <v>1575</v>
      </c>
      <c r="B7994" s="2">
        <f t="shared" ca="1" si="124"/>
        <v>82.478532165649725</v>
      </c>
    </row>
    <row r="7995" spans="1:2" x14ac:dyDescent="0.35">
      <c r="A7995" t="s">
        <v>304</v>
      </c>
      <c r="B7995" s="2">
        <f t="shared" ca="1" si="124"/>
        <v>65.091697369222459</v>
      </c>
    </row>
    <row r="7996" spans="1:2" x14ac:dyDescent="0.35">
      <c r="A7996" t="s">
        <v>317</v>
      </c>
      <c r="B7996" s="2">
        <f t="shared" ca="1" si="124"/>
        <v>81.025360145281994</v>
      </c>
    </row>
    <row r="7997" spans="1:2" x14ac:dyDescent="0.35">
      <c r="A7997" t="s">
        <v>951</v>
      </c>
      <c r="B7997" s="2">
        <f t="shared" ca="1" si="124"/>
        <v>35.723347544311601</v>
      </c>
    </row>
    <row r="7998" spans="1:2" x14ac:dyDescent="0.35">
      <c r="A7998" t="s">
        <v>240</v>
      </c>
      <c r="B7998" s="2">
        <f t="shared" ca="1" si="124"/>
        <v>4.7395301881153156</v>
      </c>
    </row>
    <row r="7999" spans="1:2" x14ac:dyDescent="0.35">
      <c r="A7999" t="s">
        <v>616</v>
      </c>
      <c r="B7999" s="2">
        <f t="shared" ca="1" si="124"/>
        <v>72.200972547767577</v>
      </c>
    </row>
    <row r="8000" spans="1:2" x14ac:dyDescent="0.35">
      <c r="A8000" t="s">
        <v>852</v>
      </c>
      <c r="B8000" s="2">
        <f t="shared" ca="1" si="124"/>
        <v>63.846418472948706</v>
      </c>
    </row>
    <row r="8001" spans="1:2" x14ac:dyDescent="0.35">
      <c r="A8001" t="s">
        <v>336</v>
      </c>
      <c r="B8001" s="2">
        <f t="shared" ca="1" si="124"/>
        <v>77.943805944938603</v>
      </c>
    </row>
    <row r="8002" spans="1:2" x14ac:dyDescent="0.35">
      <c r="A8002" t="s">
        <v>781</v>
      </c>
      <c r="B8002" s="2">
        <f t="shared" ca="1" si="124"/>
        <v>1.6246507904589036</v>
      </c>
    </row>
    <row r="8003" spans="1:2" x14ac:dyDescent="0.35">
      <c r="A8003" t="s">
        <v>1135</v>
      </c>
      <c r="B8003" s="2">
        <f t="shared" ref="B8003:B8066" ca="1" si="125">RAND()*100</f>
        <v>67.31069084010629</v>
      </c>
    </row>
    <row r="8004" spans="1:2" x14ac:dyDescent="0.35">
      <c r="A8004" t="s">
        <v>327</v>
      </c>
      <c r="B8004" s="2">
        <f t="shared" ca="1" si="125"/>
        <v>85.893473577753625</v>
      </c>
    </row>
    <row r="8005" spans="1:2" x14ac:dyDescent="0.35">
      <c r="A8005" t="s">
        <v>1623</v>
      </c>
      <c r="B8005" s="2">
        <f t="shared" ca="1" si="125"/>
        <v>52.743073667620912</v>
      </c>
    </row>
    <row r="8006" spans="1:2" x14ac:dyDescent="0.35">
      <c r="A8006" t="s">
        <v>677</v>
      </c>
      <c r="B8006" s="2">
        <f t="shared" ca="1" si="125"/>
        <v>73.368032829845305</v>
      </c>
    </row>
    <row r="8007" spans="1:2" x14ac:dyDescent="0.35">
      <c r="A8007" t="s">
        <v>875</v>
      </c>
      <c r="B8007" s="2">
        <f t="shared" ca="1" si="125"/>
        <v>64.712569352183564</v>
      </c>
    </row>
    <row r="8008" spans="1:2" x14ac:dyDescent="0.35">
      <c r="A8008" t="s">
        <v>1506</v>
      </c>
      <c r="B8008" s="2">
        <f t="shared" ca="1" si="125"/>
        <v>80.359817475262915</v>
      </c>
    </row>
    <row r="8009" spans="1:2" x14ac:dyDescent="0.35">
      <c r="A8009" t="s">
        <v>273</v>
      </c>
      <c r="B8009" s="2">
        <f t="shared" ca="1" si="125"/>
        <v>13.421996654199898</v>
      </c>
    </row>
    <row r="8010" spans="1:2" x14ac:dyDescent="0.35">
      <c r="A8010" t="s">
        <v>258</v>
      </c>
      <c r="B8010" s="2">
        <f t="shared" ca="1" si="125"/>
        <v>17.48634729255858</v>
      </c>
    </row>
    <row r="8011" spans="1:2" x14ac:dyDescent="0.35">
      <c r="A8011" t="s">
        <v>1802</v>
      </c>
      <c r="B8011" s="2">
        <f t="shared" ca="1" si="125"/>
        <v>26.756288014283701</v>
      </c>
    </row>
    <row r="8012" spans="1:2" x14ac:dyDescent="0.35">
      <c r="A8012" t="s">
        <v>954</v>
      </c>
      <c r="B8012" s="2">
        <f t="shared" ca="1" si="125"/>
        <v>35.806017429073854</v>
      </c>
    </row>
    <row r="8013" spans="1:2" x14ac:dyDescent="0.35">
      <c r="A8013" t="s">
        <v>1804</v>
      </c>
      <c r="B8013" s="2">
        <f t="shared" ca="1" si="125"/>
        <v>21.411565818981714</v>
      </c>
    </row>
    <row r="8014" spans="1:2" x14ac:dyDescent="0.35">
      <c r="A8014" t="s">
        <v>896</v>
      </c>
      <c r="B8014" s="2">
        <f t="shared" ca="1" si="125"/>
        <v>98.924147629379959</v>
      </c>
    </row>
    <row r="8015" spans="1:2" x14ac:dyDescent="0.35">
      <c r="A8015" t="s">
        <v>46</v>
      </c>
      <c r="B8015" s="2">
        <f t="shared" ca="1" si="125"/>
        <v>97.457544782611976</v>
      </c>
    </row>
    <row r="8016" spans="1:2" x14ac:dyDescent="0.35">
      <c r="A8016" t="s">
        <v>1321</v>
      </c>
      <c r="B8016" s="2">
        <f t="shared" ca="1" si="125"/>
        <v>26.572400834832855</v>
      </c>
    </row>
    <row r="8017" spans="1:2" x14ac:dyDescent="0.35">
      <c r="A8017" t="s">
        <v>545</v>
      </c>
      <c r="B8017" s="2">
        <f t="shared" ca="1" si="125"/>
        <v>89.659694001142611</v>
      </c>
    </row>
    <row r="8018" spans="1:2" x14ac:dyDescent="0.35">
      <c r="A8018" t="s">
        <v>1308</v>
      </c>
      <c r="B8018" s="2">
        <f t="shared" ca="1" si="125"/>
        <v>25.470961636982103</v>
      </c>
    </row>
    <row r="8019" spans="1:2" x14ac:dyDescent="0.35">
      <c r="A8019" t="s">
        <v>1005</v>
      </c>
      <c r="B8019" s="2">
        <f t="shared" ca="1" si="125"/>
        <v>23.990572496938423</v>
      </c>
    </row>
    <row r="8020" spans="1:2" x14ac:dyDescent="0.35">
      <c r="A8020" t="s">
        <v>194</v>
      </c>
      <c r="B8020" s="2">
        <f t="shared" ca="1" si="125"/>
        <v>52.705833190066201</v>
      </c>
    </row>
    <row r="8021" spans="1:2" x14ac:dyDescent="0.35">
      <c r="A8021" t="s">
        <v>1612</v>
      </c>
      <c r="B8021" s="2">
        <f t="shared" ca="1" si="125"/>
        <v>72.549438936848063</v>
      </c>
    </row>
    <row r="8022" spans="1:2" x14ac:dyDescent="0.35">
      <c r="A8022" t="s">
        <v>1017</v>
      </c>
      <c r="B8022" s="2">
        <f t="shared" ca="1" si="125"/>
        <v>66.736417583866782</v>
      </c>
    </row>
    <row r="8023" spans="1:2" x14ac:dyDescent="0.35">
      <c r="A8023" t="s">
        <v>1252</v>
      </c>
      <c r="B8023" s="2">
        <f t="shared" ca="1" si="125"/>
        <v>5.53583215110881</v>
      </c>
    </row>
    <row r="8024" spans="1:2" x14ac:dyDescent="0.35">
      <c r="A8024" t="s">
        <v>1664</v>
      </c>
      <c r="B8024" s="2">
        <f t="shared" ca="1" si="125"/>
        <v>60.054549951703187</v>
      </c>
    </row>
    <row r="8025" spans="1:2" x14ac:dyDescent="0.35">
      <c r="A8025" t="s">
        <v>499</v>
      </c>
      <c r="B8025" s="2">
        <f t="shared" ca="1" si="125"/>
        <v>68.881439862166545</v>
      </c>
    </row>
    <row r="8026" spans="1:2" x14ac:dyDescent="0.35">
      <c r="A8026" t="s">
        <v>1581</v>
      </c>
      <c r="B8026" s="2">
        <f t="shared" ca="1" si="125"/>
        <v>39.951826487970521</v>
      </c>
    </row>
    <row r="8027" spans="1:2" x14ac:dyDescent="0.35">
      <c r="A8027" t="s">
        <v>1805</v>
      </c>
      <c r="B8027" s="2">
        <f t="shared" ca="1" si="125"/>
        <v>95.631085819029266</v>
      </c>
    </row>
    <row r="8028" spans="1:2" x14ac:dyDescent="0.35">
      <c r="A8028" t="s">
        <v>1819</v>
      </c>
      <c r="B8028" s="2">
        <f t="shared" ca="1" si="125"/>
        <v>57.563785328306714</v>
      </c>
    </row>
    <row r="8029" spans="1:2" x14ac:dyDescent="0.35">
      <c r="A8029" t="s">
        <v>84</v>
      </c>
      <c r="B8029" s="2">
        <f t="shared" ca="1" si="125"/>
        <v>61.182660144597143</v>
      </c>
    </row>
    <row r="8030" spans="1:2" x14ac:dyDescent="0.35">
      <c r="A8030" t="s">
        <v>1662</v>
      </c>
      <c r="B8030" s="2">
        <f t="shared" ca="1" si="125"/>
        <v>2.5562825245054377</v>
      </c>
    </row>
    <row r="8031" spans="1:2" x14ac:dyDescent="0.35">
      <c r="A8031" t="s">
        <v>176</v>
      </c>
      <c r="B8031" s="2">
        <f t="shared" ca="1" si="125"/>
        <v>11.011779055280391</v>
      </c>
    </row>
    <row r="8032" spans="1:2" x14ac:dyDescent="0.35">
      <c r="A8032" t="s">
        <v>1006</v>
      </c>
      <c r="B8032" s="2">
        <f t="shared" ca="1" si="125"/>
        <v>6.3811521413739243</v>
      </c>
    </row>
    <row r="8033" spans="1:2" x14ac:dyDescent="0.35">
      <c r="A8033" t="s">
        <v>747</v>
      </c>
      <c r="B8033" s="2">
        <f t="shared" ca="1" si="125"/>
        <v>40.944992094111065</v>
      </c>
    </row>
    <row r="8034" spans="1:2" x14ac:dyDescent="0.35">
      <c r="A8034" t="s">
        <v>681</v>
      </c>
      <c r="B8034" s="2">
        <f t="shared" ca="1" si="125"/>
        <v>89.998991196599519</v>
      </c>
    </row>
    <row r="8035" spans="1:2" x14ac:dyDescent="0.35">
      <c r="A8035" t="s">
        <v>1699</v>
      </c>
      <c r="B8035" s="2">
        <f t="shared" ca="1" si="125"/>
        <v>37.742231876707997</v>
      </c>
    </row>
    <row r="8036" spans="1:2" x14ac:dyDescent="0.35">
      <c r="A8036" t="s">
        <v>1377</v>
      </c>
      <c r="B8036" s="2">
        <f t="shared" ca="1" si="125"/>
        <v>82.142888407597553</v>
      </c>
    </row>
    <row r="8037" spans="1:2" x14ac:dyDescent="0.35">
      <c r="A8037" t="s">
        <v>745</v>
      </c>
      <c r="B8037" s="2">
        <f t="shared" ca="1" si="125"/>
        <v>48.42737233631339</v>
      </c>
    </row>
    <row r="8038" spans="1:2" x14ac:dyDescent="0.35">
      <c r="A8038" t="s">
        <v>1375</v>
      </c>
      <c r="B8038" s="2">
        <f t="shared" ca="1" si="125"/>
        <v>66.356397810419352</v>
      </c>
    </row>
    <row r="8039" spans="1:2" x14ac:dyDescent="0.35">
      <c r="A8039" t="s">
        <v>1803</v>
      </c>
      <c r="B8039" s="2">
        <f t="shared" ca="1" si="125"/>
        <v>75.542036148428565</v>
      </c>
    </row>
    <row r="8040" spans="1:2" x14ac:dyDescent="0.35">
      <c r="A8040" t="s">
        <v>1106</v>
      </c>
      <c r="B8040" s="2">
        <f t="shared" ca="1" si="125"/>
        <v>57.423877370280152</v>
      </c>
    </row>
    <row r="8041" spans="1:2" x14ac:dyDescent="0.35">
      <c r="A8041" t="s">
        <v>167</v>
      </c>
      <c r="B8041" s="2">
        <f t="shared" ca="1" si="125"/>
        <v>81.953705247422064</v>
      </c>
    </row>
    <row r="8042" spans="1:2" x14ac:dyDescent="0.35">
      <c r="A8042" t="s">
        <v>621</v>
      </c>
      <c r="B8042" s="2">
        <f t="shared" ca="1" si="125"/>
        <v>16.330172312641555</v>
      </c>
    </row>
    <row r="8043" spans="1:2" x14ac:dyDescent="0.35">
      <c r="A8043" t="s">
        <v>1350</v>
      </c>
      <c r="B8043" s="2">
        <f t="shared" ca="1" si="125"/>
        <v>14.005334624818055</v>
      </c>
    </row>
    <row r="8044" spans="1:2" x14ac:dyDescent="0.35">
      <c r="A8044" t="s">
        <v>404</v>
      </c>
      <c r="B8044" s="2">
        <f t="shared" ca="1" si="125"/>
        <v>77.696021730609004</v>
      </c>
    </row>
    <row r="8045" spans="1:2" x14ac:dyDescent="0.35">
      <c r="A8045" t="s">
        <v>1831</v>
      </c>
      <c r="B8045" s="2">
        <f t="shared" ca="1" si="125"/>
        <v>76.550019007210466</v>
      </c>
    </row>
    <row r="8046" spans="1:2" x14ac:dyDescent="0.35">
      <c r="A8046" t="s">
        <v>102</v>
      </c>
      <c r="B8046" s="2">
        <f t="shared" ca="1" si="125"/>
        <v>88.944932579477609</v>
      </c>
    </row>
    <row r="8047" spans="1:2" x14ac:dyDescent="0.35">
      <c r="A8047" t="s">
        <v>1152</v>
      </c>
      <c r="B8047" s="2">
        <f t="shared" ca="1" si="125"/>
        <v>49.42122150402659</v>
      </c>
    </row>
    <row r="8048" spans="1:2" x14ac:dyDescent="0.35">
      <c r="A8048" t="s">
        <v>1699</v>
      </c>
      <c r="B8048" s="2">
        <f t="shared" ca="1" si="125"/>
        <v>44.817753679519299</v>
      </c>
    </row>
    <row r="8049" spans="1:2" x14ac:dyDescent="0.35">
      <c r="A8049" t="s">
        <v>987</v>
      </c>
      <c r="B8049" s="2">
        <f t="shared" ca="1" si="125"/>
        <v>39.271282580485554</v>
      </c>
    </row>
    <row r="8050" spans="1:2" x14ac:dyDescent="0.35">
      <c r="A8050" t="s">
        <v>1725</v>
      </c>
      <c r="B8050" s="2">
        <f t="shared" ca="1" si="125"/>
        <v>67.983828388234073</v>
      </c>
    </row>
    <row r="8051" spans="1:2" x14ac:dyDescent="0.35">
      <c r="A8051" t="s">
        <v>122</v>
      </c>
      <c r="B8051" s="2">
        <f t="shared" ca="1" si="125"/>
        <v>43.571019811831782</v>
      </c>
    </row>
    <row r="8052" spans="1:2" x14ac:dyDescent="0.35">
      <c r="A8052" t="s">
        <v>750</v>
      </c>
      <c r="B8052" s="2">
        <f t="shared" ca="1" si="125"/>
        <v>42.743516155734575</v>
      </c>
    </row>
    <row r="8053" spans="1:2" x14ac:dyDescent="0.35">
      <c r="A8053" t="s">
        <v>22</v>
      </c>
      <c r="B8053" s="2">
        <f t="shared" ca="1" si="125"/>
        <v>95.579953924768006</v>
      </c>
    </row>
    <row r="8054" spans="1:2" x14ac:dyDescent="0.35">
      <c r="A8054" t="s">
        <v>879</v>
      </c>
      <c r="B8054" s="2">
        <f t="shared" ca="1" si="125"/>
        <v>14.131768480338458</v>
      </c>
    </row>
    <row r="8055" spans="1:2" x14ac:dyDescent="0.35">
      <c r="A8055" t="s">
        <v>608</v>
      </c>
      <c r="B8055" s="2">
        <f t="shared" ca="1" si="125"/>
        <v>29.118509028079998</v>
      </c>
    </row>
    <row r="8056" spans="1:2" x14ac:dyDescent="0.35">
      <c r="A8056" t="s">
        <v>518</v>
      </c>
      <c r="B8056" s="2">
        <f t="shared" ca="1" si="125"/>
        <v>52.376241586905984</v>
      </c>
    </row>
    <row r="8057" spans="1:2" x14ac:dyDescent="0.35">
      <c r="A8057" t="s">
        <v>199</v>
      </c>
      <c r="B8057" s="2">
        <f t="shared" ca="1" si="125"/>
        <v>95.832166211285212</v>
      </c>
    </row>
    <row r="8058" spans="1:2" x14ac:dyDescent="0.35">
      <c r="A8058" t="s">
        <v>459</v>
      </c>
      <c r="B8058" s="2">
        <f t="shared" ca="1" si="125"/>
        <v>61.10811613299628</v>
      </c>
    </row>
    <row r="8059" spans="1:2" x14ac:dyDescent="0.35">
      <c r="A8059" t="s">
        <v>1339</v>
      </c>
      <c r="B8059" s="2">
        <f t="shared" ca="1" si="125"/>
        <v>11.249116361795775</v>
      </c>
    </row>
    <row r="8060" spans="1:2" x14ac:dyDescent="0.35">
      <c r="A8060" t="s">
        <v>831</v>
      </c>
      <c r="B8060" s="2">
        <f t="shared" ca="1" si="125"/>
        <v>21.20231710525503</v>
      </c>
    </row>
    <row r="8061" spans="1:2" x14ac:dyDescent="0.35">
      <c r="A8061" t="s">
        <v>1035</v>
      </c>
      <c r="B8061" s="2">
        <f t="shared" ca="1" si="125"/>
        <v>86.370132742115473</v>
      </c>
    </row>
    <row r="8062" spans="1:2" x14ac:dyDescent="0.35">
      <c r="A8062" t="s">
        <v>314</v>
      </c>
      <c r="B8062" s="2">
        <f t="shared" ca="1" si="125"/>
        <v>2.4546981956560243</v>
      </c>
    </row>
    <row r="8063" spans="1:2" x14ac:dyDescent="0.35">
      <c r="A8063" t="s">
        <v>1329</v>
      </c>
      <c r="B8063" s="2">
        <f t="shared" ca="1" si="125"/>
        <v>92.64341693293045</v>
      </c>
    </row>
    <row r="8064" spans="1:2" x14ac:dyDescent="0.35">
      <c r="A8064" t="s">
        <v>506</v>
      </c>
      <c r="B8064" s="2">
        <f t="shared" ca="1" si="125"/>
        <v>51.135309821103093</v>
      </c>
    </row>
    <row r="8065" spans="1:2" x14ac:dyDescent="0.35">
      <c r="A8065" t="s">
        <v>1211</v>
      </c>
      <c r="B8065" s="2">
        <f t="shared" ca="1" si="125"/>
        <v>45.445591843286934</v>
      </c>
    </row>
    <row r="8066" spans="1:2" x14ac:dyDescent="0.35">
      <c r="A8066" t="s">
        <v>1347</v>
      </c>
      <c r="B8066" s="2">
        <f t="shared" ca="1" si="125"/>
        <v>86.629818983641186</v>
      </c>
    </row>
    <row r="8067" spans="1:2" x14ac:dyDescent="0.35">
      <c r="A8067" t="s">
        <v>41</v>
      </c>
      <c r="B8067" s="2">
        <f t="shared" ref="B8067:B8130" ca="1" si="126">RAND()*100</f>
        <v>48.939619160673956</v>
      </c>
    </row>
    <row r="8068" spans="1:2" x14ac:dyDescent="0.35">
      <c r="A8068" t="s">
        <v>1591</v>
      </c>
      <c r="B8068" s="2">
        <f t="shared" ca="1" si="126"/>
        <v>83.27804844394494</v>
      </c>
    </row>
    <row r="8069" spans="1:2" x14ac:dyDescent="0.35">
      <c r="A8069" t="s">
        <v>428</v>
      </c>
      <c r="B8069" s="2">
        <f t="shared" ca="1" si="126"/>
        <v>68.324025381851683</v>
      </c>
    </row>
    <row r="8070" spans="1:2" x14ac:dyDescent="0.35">
      <c r="A8070" t="s">
        <v>1565</v>
      </c>
      <c r="B8070" s="2">
        <f t="shared" ca="1" si="126"/>
        <v>35.201581978129525</v>
      </c>
    </row>
    <row r="8071" spans="1:2" x14ac:dyDescent="0.35">
      <c r="A8071" t="s">
        <v>418</v>
      </c>
      <c r="B8071" s="2">
        <f t="shared" ca="1" si="126"/>
        <v>22.279511167223699</v>
      </c>
    </row>
    <row r="8072" spans="1:2" x14ac:dyDescent="0.35">
      <c r="A8072" t="s">
        <v>1454</v>
      </c>
      <c r="B8072" s="2">
        <f t="shared" ca="1" si="126"/>
        <v>67.841435424087621</v>
      </c>
    </row>
    <row r="8073" spans="1:2" x14ac:dyDescent="0.35">
      <c r="A8073" t="s">
        <v>637</v>
      </c>
      <c r="B8073" s="2">
        <f t="shared" ca="1" si="126"/>
        <v>61.884458585434388</v>
      </c>
    </row>
    <row r="8074" spans="1:2" x14ac:dyDescent="0.35">
      <c r="A8074" t="s">
        <v>703</v>
      </c>
      <c r="B8074" s="2">
        <f t="shared" ca="1" si="126"/>
        <v>77.873622719082675</v>
      </c>
    </row>
    <row r="8075" spans="1:2" x14ac:dyDescent="0.35">
      <c r="A8075" t="s">
        <v>625</v>
      </c>
      <c r="B8075" s="2">
        <f t="shared" ca="1" si="126"/>
        <v>33.321580237105472</v>
      </c>
    </row>
    <row r="8076" spans="1:2" x14ac:dyDescent="0.35">
      <c r="A8076" t="s">
        <v>185</v>
      </c>
      <c r="B8076" s="2">
        <f t="shared" ca="1" si="126"/>
        <v>98.978175884630133</v>
      </c>
    </row>
    <row r="8077" spans="1:2" x14ac:dyDescent="0.35">
      <c r="A8077" t="s">
        <v>513</v>
      </c>
      <c r="B8077" s="2">
        <f t="shared" ca="1" si="126"/>
        <v>13.792910440722006</v>
      </c>
    </row>
    <row r="8078" spans="1:2" x14ac:dyDescent="0.35">
      <c r="A8078" t="s">
        <v>645</v>
      </c>
      <c r="B8078" s="2">
        <f t="shared" ca="1" si="126"/>
        <v>68.500436423760803</v>
      </c>
    </row>
    <row r="8079" spans="1:2" x14ac:dyDescent="0.35">
      <c r="A8079" t="s">
        <v>896</v>
      </c>
      <c r="B8079" s="2">
        <f t="shared" ca="1" si="126"/>
        <v>18.334802924933634</v>
      </c>
    </row>
    <row r="8080" spans="1:2" x14ac:dyDescent="0.35">
      <c r="A8080" t="s">
        <v>1371</v>
      </c>
      <c r="B8080" s="2">
        <f t="shared" ca="1" si="126"/>
        <v>64.904867123358144</v>
      </c>
    </row>
    <row r="8081" spans="1:2" x14ac:dyDescent="0.35">
      <c r="A8081" t="s">
        <v>301</v>
      </c>
      <c r="B8081" s="2">
        <f t="shared" ca="1" si="126"/>
        <v>44.078429495452809</v>
      </c>
    </row>
    <row r="8082" spans="1:2" x14ac:dyDescent="0.35">
      <c r="A8082" t="s">
        <v>933</v>
      </c>
      <c r="B8082" s="2">
        <f t="shared" ca="1" si="126"/>
        <v>9.625193883319394</v>
      </c>
    </row>
    <row r="8083" spans="1:2" x14ac:dyDescent="0.35">
      <c r="A8083" t="s">
        <v>1766</v>
      </c>
      <c r="B8083" s="2">
        <f t="shared" ca="1" si="126"/>
        <v>19.188675709634808</v>
      </c>
    </row>
    <row r="8084" spans="1:2" x14ac:dyDescent="0.35">
      <c r="A8084" t="s">
        <v>543</v>
      </c>
      <c r="B8084" s="2">
        <f t="shared" ca="1" si="126"/>
        <v>59.26617405546105</v>
      </c>
    </row>
    <row r="8085" spans="1:2" x14ac:dyDescent="0.35">
      <c r="A8085" t="s">
        <v>1282</v>
      </c>
      <c r="B8085" s="2">
        <f t="shared" ca="1" si="126"/>
        <v>58.024988401469265</v>
      </c>
    </row>
    <row r="8086" spans="1:2" x14ac:dyDescent="0.35">
      <c r="A8086" t="s">
        <v>435</v>
      </c>
      <c r="B8086" s="2">
        <f t="shared" ca="1" si="126"/>
        <v>55.702016426368509</v>
      </c>
    </row>
    <row r="8087" spans="1:2" x14ac:dyDescent="0.35">
      <c r="A8087" t="s">
        <v>390</v>
      </c>
      <c r="B8087" s="2">
        <f t="shared" ca="1" si="126"/>
        <v>15.767793039862632</v>
      </c>
    </row>
    <row r="8088" spans="1:2" x14ac:dyDescent="0.35">
      <c r="A8088" t="s">
        <v>1267</v>
      </c>
      <c r="B8088" s="2">
        <f t="shared" ca="1" si="126"/>
        <v>33.246559009662491</v>
      </c>
    </row>
    <row r="8089" spans="1:2" x14ac:dyDescent="0.35">
      <c r="A8089" t="s">
        <v>836</v>
      </c>
      <c r="B8089" s="2">
        <f t="shared" ca="1" si="126"/>
        <v>19.968244931579981</v>
      </c>
    </row>
    <row r="8090" spans="1:2" x14ac:dyDescent="0.35">
      <c r="A8090" t="s">
        <v>691</v>
      </c>
      <c r="B8090" s="2">
        <f t="shared" ca="1" si="126"/>
        <v>79.356021934234889</v>
      </c>
    </row>
    <row r="8091" spans="1:2" x14ac:dyDescent="0.35">
      <c r="A8091" t="s">
        <v>22</v>
      </c>
      <c r="B8091" s="2">
        <f t="shared" ca="1" si="126"/>
        <v>79.95929410465051</v>
      </c>
    </row>
    <row r="8092" spans="1:2" x14ac:dyDescent="0.35">
      <c r="A8092" t="s">
        <v>1424</v>
      </c>
      <c r="B8092" s="2">
        <f t="shared" ca="1" si="126"/>
        <v>82.758325735638579</v>
      </c>
    </row>
    <row r="8093" spans="1:2" x14ac:dyDescent="0.35">
      <c r="A8093" t="s">
        <v>745</v>
      </c>
      <c r="B8093" s="2">
        <f t="shared" ca="1" si="126"/>
        <v>27.631666641400088</v>
      </c>
    </row>
    <row r="8094" spans="1:2" x14ac:dyDescent="0.35">
      <c r="A8094" t="s">
        <v>940</v>
      </c>
      <c r="B8094" s="2">
        <f t="shared" ca="1" si="126"/>
        <v>81.551515332389812</v>
      </c>
    </row>
    <row r="8095" spans="1:2" x14ac:dyDescent="0.35">
      <c r="A8095" t="s">
        <v>740</v>
      </c>
      <c r="B8095" s="2">
        <f t="shared" ca="1" si="126"/>
        <v>76.091030124603691</v>
      </c>
    </row>
    <row r="8096" spans="1:2" x14ac:dyDescent="0.35">
      <c r="A8096" t="s">
        <v>1254</v>
      </c>
      <c r="B8096" s="2">
        <f t="shared" ca="1" si="126"/>
        <v>50.928522936204715</v>
      </c>
    </row>
    <row r="8097" spans="1:2" x14ac:dyDescent="0.35">
      <c r="A8097" t="s">
        <v>1290</v>
      </c>
      <c r="B8097" s="2">
        <f t="shared" ca="1" si="126"/>
        <v>42.674571763281087</v>
      </c>
    </row>
    <row r="8098" spans="1:2" x14ac:dyDescent="0.35">
      <c r="A8098" t="s">
        <v>437</v>
      </c>
      <c r="B8098" s="2">
        <f t="shared" ca="1" si="126"/>
        <v>31.070922898679211</v>
      </c>
    </row>
    <row r="8099" spans="1:2" x14ac:dyDescent="0.35">
      <c r="A8099" t="s">
        <v>392</v>
      </c>
      <c r="B8099" s="2">
        <f t="shared" ca="1" si="126"/>
        <v>56.62599434738452</v>
      </c>
    </row>
    <row r="8100" spans="1:2" x14ac:dyDescent="0.35">
      <c r="A8100" t="s">
        <v>1433</v>
      </c>
      <c r="B8100" s="2">
        <f t="shared" ca="1" si="126"/>
        <v>63.653082495240746</v>
      </c>
    </row>
    <row r="8101" spans="1:2" x14ac:dyDescent="0.35">
      <c r="A8101" t="s">
        <v>1044</v>
      </c>
      <c r="B8101" s="2">
        <f t="shared" ca="1" si="126"/>
        <v>58.724018736703613</v>
      </c>
    </row>
    <row r="8102" spans="1:2" x14ac:dyDescent="0.35">
      <c r="A8102" t="s">
        <v>1832</v>
      </c>
      <c r="B8102" s="2">
        <f t="shared" ca="1" si="126"/>
        <v>33.340538242489359</v>
      </c>
    </row>
    <row r="8103" spans="1:2" x14ac:dyDescent="0.35">
      <c r="A8103" t="s">
        <v>617</v>
      </c>
      <c r="B8103" s="2">
        <f t="shared" ca="1" si="126"/>
        <v>63.700031949045709</v>
      </c>
    </row>
    <row r="8104" spans="1:2" x14ac:dyDescent="0.35">
      <c r="A8104" t="s">
        <v>668</v>
      </c>
      <c r="B8104" s="2">
        <f t="shared" ca="1" si="126"/>
        <v>85.089726456312889</v>
      </c>
    </row>
    <row r="8105" spans="1:2" x14ac:dyDescent="0.35">
      <c r="A8105" t="s">
        <v>328</v>
      </c>
      <c r="B8105" s="2">
        <f t="shared" ca="1" si="126"/>
        <v>54.463348014390675</v>
      </c>
    </row>
    <row r="8106" spans="1:2" x14ac:dyDescent="0.35">
      <c r="A8106" t="s">
        <v>297</v>
      </c>
      <c r="B8106" s="2">
        <f t="shared" ca="1" si="126"/>
        <v>91.787386275610203</v>
      </c>
    </row>
    <row r="8107" spans="1:2" x14ac:dyDescent="0.35">
      <c r="A8107" t="s">
        <v>419</v>
      </c>
      <c r="B8107" s="2">
        <f t="shared" ca="1" si="126"/>
        <v>61.615599805277199</v>
      </c>
    </row>
    <row r="8108" spans="1:2" x14ac:dyDescent="0.35">
      <c r="A8108" t="s">
        <v>1833</v>
      </c>
      <c r="B8108" s="2">
        <f t="shared" ca="1" si="126"/>
        <v>55.314513466325444</v>
      </c>
    </row>
    <row r="8109" spans="1:2" x14ac:dyDescent="0.35">
      <c r="A8109" t="s">
        <v>1075</v>
      </c>
      <c r="B8109" s="2">
        <f t="shared" ca="1" si="126"/>
        <v>10.295733847905064</v>
      </c>
    </row>
    <row r="8110" spans="1:2" x14ac:dyDescent="0.35">
      <c r="A8110" t="s">
        <v>389</v>
      </c>
      <c r="B8110" s="2">
        <f t="shared" ca="1" si="126"/>
        <v>55.097613213038613</v>
      </c>
    </row>
    <row r="8111" spans="1:2" x14ac:dyDescent="0.35">
      <c r="A8111" t="s">
        <v>1758</v>
      </c>
      <c r="B8111" s="2">
        <f t="shared" ca="1" si="126"/>
        <v>99.680955830110634</v>
      </c>
    </row>
    <row r="8112" spans="1:2" x14ac:dyDescent="0.35">
      <c r="A8112" t="s">
        <v>1455</v>
      </c>
      <c r="B8112" s="2">
        <f t="shared" ca="1" si="126"/>
        <v>68.256425107423851</v>
      </c>
    </row>
    <row r="8113" spans="1:2" x14ac:dyDescent="0.35">
      <c r="A8113" t="s">
        <v>474</v>
      </c>
      <c r="B8113" s="2">
        <f t="shared" ca="1" si="126"/>
        <v>74.45202530810883</v>
      </c>
    </row>
    <row r="8114" spans="1:2" x14ac:dyDescent="0.35">
      <c r="A8114" t="s">
        <v>937</v>
      </c>
      <c r="B8114" s="2">
        <f t="shared" ca="1" si="126"/>
        <v>85.162572806210633</v>
      </c>
    </row>
    <row r="8115" spans="1:2" x14ac:dyDescent="0.35">
      <c r="A8115" t="s">
        <v>212</v>
      </c>
      <c r="B8115" s="2">
        <f t="shared" ca="1" si="126"/>
        <v>99.521899880817656</v>
      </c>
    </row>
    <row r="8116" spans="1:2" x14ac:dyDescent="0.35">
      <c r="A8116" t="s">
        <v>923</v>
      </c>
      <c r="B8116" s="2">
        <f t="shared" ca="1" si="126"/>
        <v>89.61910805802475</v>
      </c>
    </row>
    <row r="8117" spans="1:2" x14ac:dyDescent="0.35">
      <c r="A8117" t="s">
        <v>1817</v>
      </c>
      <c r="B8117" s="2">
        <f t="shared" ca="1" si="126"/>
        <v>88.33547176731571</v>
      </c>
    </row>
    <row r="8118" spans="1:2" x14ac:dyDescent="0.35">
      <c r="A8118" t="s">
        <v>1291</v>
      </c>
      <c r="B8118" s="2">
        <f t="shared" ca="1" si="126"/>
        <v>18.409101643735827</v>
      </c>
    </row>
    <row r="8119" spans="1:2" x14ac:dyDescent="0.35">
      <c r="A8119" t="s">
        <v>1127</v>
      </c>
      <c r="B8119" s="2">
        <f t="shared" ca="1" si="126"/>
        <v>76.390945930669304</v>
      </c>
    </row>
    <row r="8120" spans="1:2" x14ac:dyDescent="0.35">
      <c r="A8120" t="s">
        <v>499</v>
      </c>
      <c r="B8120" s="2">
        <f t="shared" ca="1" si="126"/>
        <v>46.835627905571876</v>
      </c>
    </row>
    <row r="8121" spans="1:2" x14ac:dyDescent="0.35">
      <c r="A8121" t="s">
        <v>107</v>
      </c>
      <c r="B8121" s="2">
        <f t="shared" ca="1" si="126"/>
        <v>81.470467240529999</v>
      </c>
    </row>
    <row r="8122" spans="1:2" x14ac:dyDescent="0.35">
      <c r="A8122" t="s">
        <v>499</v>
      </c>
      <c r="B8122" s="2">
        <f t="shared" ca="1" si="126"/>
        <v>36.162082736302928</v>
      </c>
    </row>
    <row r="8123" spans="1:2" x14ac:dyDescent="0.35">
      <c r="A8123" t="s">
        <v>175</v>
      </c>
      <c r="B8123" s="2">
        <f t="shared" ca="1" si="126"/>
        <v>4.1651085211340533</v>
      </c>
    </row>
    <row r="8124" spans="1:2" x14ac:dyDescent="0.35">
      <c r="A8124" t="s">
        <v>118</v>
      </c>
      <c r="B8124" s="2">
        <f t="shared" ca="1" si="126"/>
        <v>76.919357926907253</v>
      </c>
    </row>
    <row r="8125" spans="1:2" x14ac:dyDescent="0.35">
      <c r="A8125" t="s">
        <v>1077</v>
      </c>
      <c r="B8125" s="2">
        <f t="shared" ca="1" si="126"/>
        <v>86.016075818972524</v>
      </c>
    </row>
    <row r="8126" spans="1:2" x14ac:dyDescent="0.35">
      <c r="A8126" t="s">
        <v>211</v>
      </c>
      <c r="B8126" s="2">
        <f t="shared" ca="1" si="126"/>
        <v>99.729390469274534</v>
      </c>
    </row>
    <row r="8127" spans="1:2" x14ac:dyDescent="0.35">
      <c r="A8127" t="s">
        <v>766</v>
      </c>
      <c r="B8127" s="2">
        <f t="shared" ca="1" si="126"/>
        <v>82.734120685675421</v>
      </c>
    </row>
    <row r="8128" spans="1:2" x14ac:dyDescent="0.35">
      <c r="A8128" t="s">
        <v>103</v>
      </c>
      <c r="B8128" s="2">
        <f t="shared" ca="1" si="126"/>
        <v>43.180428051250722</v>
      </c>
    </row>
    <row r="8129" spans="1:2" x14ac:dyDescent="0.35">
      <c r="A8129" t="s">
        <v>1362</v>
      </c>
      <c r="B8129" s="2">
        <f t="shared" ca="1" si="126"/>
        <v>49.393153543993115</v>
      </c>
    </row>
    <row r="8130" spans="1:2" x14ac:dyDescent="0.35">
      <c r="A8130" t="s">
        <v>596</v>
      </c>
      <c r="B8130" s="2">
        <f t="shared" ca="1" si="126"/>
        <v>62.88038965283129</v>
      </c>
    </row>
    <row r="8131" spans="1:2" x14ac:dyDescent="0.35">
      <c r="A8131" t="s">
        <v>917</v>
      </c>
      <c r="B8131" s="2">
        <f t="shared" ref="B8131:B8194" ca="1" si="127">RAND()*100</f>
        <v>50.374143516477353</v>
      </c>
    </row>
    <row r="8132" spans="1:2" x14ac:dyDescent="0.35">
      <c r="A8132" t="s">
        <v>1296</v>
      </c>
      <c r="B8132" s="2">
        <f t="shared" ca="1" si="127"/>
        <v>97.017039001494666</v>
      </c>
    </row>
    <row r="8133" spans="1:2" x14ac:dyDescent="0.35">
      <c r="A8133" t="s">
        <v>1609</v>
      </c>
      <c r="B8133" s="2">
        <f t="shared" ca="1" si="127"/>
        <v>7.4087927903124022</v>
      </c>
    </row>
    <row r="8134" spans="1:2" x14ac:dyDescent="0.35">
      <c r="A8134" t="s">
        <v>518</v>
      </c>
      <c r="B8134" s="2">
        <f t="shared" ca="1" si="127"/>
        <v>88.547992953677138</v>
      </c>
    </row>
    <row r="8135" spans="1:2" x14ac:dyDescent="0.35">
      <c r="A8135" t="s">
        <v>71</v>
      </c>
      <c r="B8135" s="2">
        <f t="shared" ca="1" si="127"/>
        <v>88.445373604727266</v>
      </c>
    </row>
    <row r="8136" spans="1:2" x14ac:dyDescent="0.35">
      <c r="A8136" t="s">
        <v>314</v>
      </c>
      <c r="B8136" s="2">
        <f t="shared" ca="1" si="127"/>
        <v>22.210987586539833</v>
      </c>
    </row>
    <row r="8137" spans="1:2" x14ac:dyDescent="0.35">
      <c r="A8137" t="s">
        <v>49</v>
      </c>
      <c r="B8137" s="2">
        <f t="shared" ca="1" si="127"/>
        <v>96.374436330019307</v>
      </c>
    </row>
    <row r="8138" spans="1:2" x14ac:dyDescent="0.35">
      <c r="A8138" t="s">
        <v>277</v>
      </c>
      <c r="B8138" s="2">
        <f t="shared" ca="1" si="127"/>
        <v>2.4296070084088517</v>
      </c>
    </row>
    <row r="8139" spans="1:2" x14ac:dyDescent="0.35">
      <c r="A8139" t="s">
        <v>267</v>
      </c>
      <c r="B8139" s="2">
        <f t="shared" ca="1" si="127"/>
        <v>99.985566737768522</v>
      </c>
    </row>
    <row r="8140" spans="1:2" x14ac:dyDescent="0.35">
      <c r="A8140" t="s">
        <v>824</v>
      </c>
      <c r="B8140" s="2">
        <f t="shared" ca="1" si="127"/>
        <v>27.256550104978196</v>
      </c>
    </row>
    <row r="8141" spans="1:2" x14ac:dyDescent="0.35">
      <c r="A8141" t="s">
        <v>841</v>
      </c>
      <c r="B8141" s="2">
        <f t="shared" ca="1" si="127"/>
        <v>39.728516334794136</v>
      </c>
    </row>
    <row r="8142" spans="1:2" x14ac:dyDescent="0.35">
      <c r="A8142" t="s">
        <v>609</v>
      </c>
      <c r="B8142" s="2">
        <f t="shared" ca="1" si="127"/>
        <v>54.792339036045981</v>
      </c>
    </row>
    <row r="8143" spans="1:2" x14ac:dyDescent="0.35">
      <c r="A8143" t="s">
        <v>607</v>
      </c>
      <c r="B8143" s="2">
        <f t="shared" ca="1" si="127"/>
        <v>42.587836618810861</v>
      </c>
    </row>
    <row r="8144" spans="1:2" x14ac:dyDescent="0.35">
      <c r="A8144" t="s">
        <v>821</v>
      </c>
      <c r="B8144" s="2">
        <f t="shared" ca="1" si="127"/>
        <v>8.4378156327364238</v>
      </c>
    </row>
    <row r="8145" spans="1:2" x14ac:dyDescent="0.35">
      <c r="A8145" t="s">
        <v>616</v>
      </c>
      <c r="B8145" s="2">
        <f t="shared" ca="1" si="127"/>
        <v>98.560763452085865</v>
      </c>
    </row>
    <row r="8146" spans="1:2" x14ac:dyDescent="0.35">
      <c r="A8146" t="s">
        <v>140</v>
      </c>
      <c r="B8146" s="2">
        <f t="shared" ca="1" si="127"/>
        <v>7.3008879853486359</v>
      </c>
    </row>
    <row r="8147" spans="1:2" x14ac:dyDescent="0.35">
      <c r="A8147" t="s">
        <v>1152</v>
      </c>
      <c r="B8147" s="2">
        <f t="shared" ca="1" si="127"/>
        <v>97.010077516988318</v>
      </c>
    </row>
    <row r="8148" spans="1:2" x14ac:dyDescent="0.35">
      <c r="A8148" t="s">
        <v>1273</v>
      </c>
      <c r="B8148" s="2">
        <f t="shared" ca="1" si="127"/>
        <v>28.13916123795671</v>
      </c>
    </row>
    <row r="8149" spans="1:2" x14ac:dyDescent="0.35">
      <c r="A8149" t="s">
        <v>33</v>
      </c>
      <c r="B8149" s="2">
        <f t="shared" ca="1" si="127"/>
        <v>80.52945614429548</v>
      </c>
    </row>
    <row r="8150" spans="1:2" x14ac:dyDescent="0.35">
      <c r="A8150" t="s">
        <v>745</v>
      </c>
      <c r="B8150" s="2">
        <f t="shared" ca="1" si="127"/>
        <v>11.954181440820211</v>
      </c>
    </row>
    <row r="8151" spans="1:2" x14ac:dyDescent="0.35">
      <c r="A8151" t="s">
        <v>951</v>
      </c>
      <c r="B8151" s="2">
        <f t="shared" ca="1" si="127"/>
        <v>10.228891205594104</v>
      </c>
    </row>
    <row r="8152" spans="1:2" x14ac:dyDescent="0.35">
      <c r="A8152" t="s">
        <v>631</v>
      </c>
      <c r="B8152" s="2">
        <f t="shared" ca="1" si="127"/>
        <v>62.180650435017235</v>
      </c>
    </row>
    <row r="8153" spans="1:2" x14ac:dyDescent="0.35">
      <c r="A8153" t="s">
        <v>720</v>
      </c>
      <c r="B8153" s="2">
        <f t="shared" ca="1" si="127"/>
        <v>70.081204991526221</v>
      </c>
    </row>
    <row r="8154" spans="1:2" x14ac:dyDescent="0.35">
      <c r="A8154" t="s">
        <v>481</v>
      </c>
      <c r="B8154" s="2">
        <f t="shared" ca="1" si="127"/>
        <v>46.611775753268304</v>
      </c>
    </row>
    <row r="8155" spans="1:2" x14ac:dyDescent="0.35">
      <c r="A8155" t="s">
        <v>1388</v>
      </c>
      <c r="B8155" s="2">
        <f t="shared" ca="1" si="127"/>
        <v>69.088457730595621</v>
      </c>
    </row>
    <row r="8156" spans="1:2" x14ac:dyDescent="0.35">
      <c r="A8156" t="s">
        <v>1200</v>
      </c>
      <c r="B8156" s="2">
        <f t="shared" ca="1" si="127"/>
        <v>99.48586556478017</v>
      </c>
    </row>
    <row r="8157" spans="1:2" x14ac:dyDescent="0.35">
      <c r="A8157" t="s">
        <v>1030</v>
      </c>
      <c r="B8157" s="2">
        <f t="shared" ca="1" si="127"/>
        <v>12.736173204661249</v>
      </c>
    </row>
    <row r="8158" spans="1:2" x14ac:dyDescent="0.35">
      <c r="A8158" t="s">
        <v>975</v>
      </c>
      <c r="B8158" s="2">
        <f t="shared" ca="1" si="127"/>
        <v>92.971171031628103</v>
      </c>
    </row>
    <row r="8159" spans="1:2" x14ac:dyDescent="0.35">
      <c r="A8159" t="s">
        <v>1200</v>
      </c>
      <c r="B8159" s="2">
        <f t="shared" ca="1" si="127"/>
        <v>79.587578840464985</v>
      </c>
    </row>
    <row r="8160" spans="1:2" x14ac:dyDescent="0.35">
      <c r="A8160" t="s">
        <v>1283</v>
      </c>
      <c r="B8160" s="2">
        <f t="shared" ca="1" si="127"/>
        <v>91.424610414183931</v>
      </c>
    </row>
    <row r="8161" spans="1:2" x14ac:dyDescent="0.35">
      <c r="A8161" t="s">
        <v>240</v>
      </c>
      <c r="B8161" s="2">
        <f t="shared" ca="1" si="127"/>
        <v>74.586371658119361</v>
      </c>
    </row>
    <row r="8162" spans="1:2" x14ac:dyDescent="0.35">
      <c r="A8162" t="s">
        <v>1756</v>
      </c>
      <c r="B8162" s="2">
        <f t="shared" ca="1" si="127"/>
        <v>99.216786121992868</v>
      </c>
    </row>
    <row r="8163" spans="1:2" x14ac:dyDescent="0.35">
      <c r="A8163" t="s">
        <v>414</v>
      </c>
      <c r="B8163" s="2">
        <f t="shared" ca="1" si="127"/>
        <v>90.974764362439558</v>
      </c>
    </row>
    <row r="8164" spans="1:2" x14ac:dyDescent="0.35">
      <c r="A8164" t="s">
        <v>348</v>
      </c>
      <c r="B8164" s="2">
        <f t="shared" ca="1" si="127"/>
        <v>53.274557173647693</v>
      </c>
    </row>
    <row r="8165" spans="1:2" x14ac:dyDescent="0.35">
      <c r="A8165" t="s">
        <v>1372</v>
      </c>
      <c r="B8165" s="2">
        <f t="shared" ca="1" si="127"/>
        <v>73.40015233464446</v>
      </c>
    </row>
    <row r="8166" spans="1:2" x14ac:dyDescent="0.35">
      <c r="A8166" t="s">
        <v>301</v>
      </c>
      <c r="B8166" s="2">
        <f t="shared" ca="1" si="127"/>
        <v>16.361299974131772</v>
      </c>
    </row>
    <row r="8167" spans="1:2" x14ac:dyDescent="0.35">
      <c r="A8167" t="s">
        <v>591</v>
      </c>
      <c r="B8167" s="2">
        <f t="shared" ca="1" si="127"/>
        <v>19.954962806428966</v>
      </c>
    </row>
    <row r="8168" spans="1:2" x14ac:dyDescent="0.35">
      <c r="A8168" t="s">
        <v>1373</v>
      </c>
      <c r="B8168" s="2">
        <f t="shared" ca="1" si="127"/>
        <v>81.71889594604815</v>
      </c>
    </row>
    <row r="8169" spans="1:2" x14ac:dyDescent="0.35">
      <c r="A8169" t="s">
        <v>584</v>
      </c>
      <c r="B8169" s="2">
        <f t="shared" ca="1" si="127"/>
        <v>50.415971659015426</v>
      </c>
    </row>
    <row r="8170" spans="1:2" x14ac:dyDescent="0.35">
      <c r="A8170" t="s">
        <v>309</v>
      </c>
      <c r="B8170" s="2">
        <f t="shared" ca="1" si="127"/>
        <v>70.735710053223869</v>
      </c>
    </row>
    <row r="8171" spans="1:2" x14ac:dyDescent="0.35">
      <c r="A8171" t="s">
        <v>299</v>
      </c>
      <c r="B8171" s="2">
        <f t="shared" ca="1" si="127"/>
        <v>32.30940911294875</v>
      </c>
    </row>
    <row r="8172" spans="1:2" x14ac:dyDescent="0.35">
      <c r="A8172" t="s">
        <v>477</v>
      </c>
      <c r="B8172" s="2">
        <f t="shared" ca="1" si="127"/>
        <v>69.596834140964063</v>
      </c>
    </row>
    <row r="8173" spans="1:2" x14ac:dyDescent="0.35">
      <c r="A8173" t="s">
        <v>978</v>
      </c>
      <c r="B8173" s="2">
        <f t="shared" ca="1" si="127"/>
        <v>75.629103725945328</v>
      </c>
    </row>
    <row r="8174" spans="1:2" x14ac:dyDescent="0.35">
      <c r="A8174" t="s">
        <v>1363</v>
      </c>
      <c r="B8174" s="2">
        <f t="shared" ca="1" si="127"/>
        <v>87.431172120020335</v>
      </c>
    </row>
    <row r="8175" spans="1:2" x14ac:dyDescent="0.35">
      <c r="A8175" t="s">
        <v>44</v>
      </c>
      <c r="B8175" s="2">
        <f t="shared" ca="1" si="127"/>
        <v>43.267451023902815</v>
      </c>
    </row>
    <row r="8176" spans="1:2" x14ac:dyDescent="0.35">
      <c r="A8176" t="s">
        <v>1198</v>
      </c>
      <c r="B8176" s="2">
        <f t="shared" ca="1" si="127"/>
        <v>90.56160432737525</v>
      </c>
    </row>
    <row r="8177" spans="1:2" x14ac:dyDescent="0.35">
      <c r="A8177" t="s">
        <v>62</v>
      </c>
      <c r="B8177" s="2">
        <f t="shared" ca="1" si="127"/>
        <v>62.13688581129815</v>
      </c>
    </row>
    <row r="8178" spans="1:2" x14ac:dyDescent="0.35">
      <c r="A8178" t="s">
        <v>80</v>
      </c>
      <c r="B8178" s="2">
        <f t="shared" ca="1" si="127"/>
        <v>95.938517489328348</v>
      </c>
    </row>
    <row r="8179" spans="1:2" x14ac:dyDescent="0.35">
      <c r="A8179" t="s">
        <v>1523</v>
      </c>
      <c r="B8179" s="2">
        <f t="shared" ca="1" si="127"/>
        <v>72.924220251892962</v>
      </c>
    </row>
    <row r="8180" spans="1:2" x14ac:dyDescent="0.35">
      <c r="A8180" t="s">
        <v>615</v>
      </c>
      <c r="B8180" s="2">
        <f t="shared" ca="1" si="127"/>
        <v>28.123708744419861</v>
      </c>
    </row>
    <row r="8181" spans="1:2" x14ac:dyDescent="0.35">
      <c r="A8181" t="s">
        <v>1582</v>
      </c>
      <c r="B8181" s="2">
        <f t="shared" ca="1" si="127"/>
        <v>13.242341523321233</v>
      </c>
    </row>
    <row r="8182" spans="1:2" x14ac:dyDescent="0.35">
      <c r="A8182" t="s">
        <v>971</v>
      </c>
      <c r="B8182" s="2">
        <f t="shared" ca="1" si="127"/>
        <v>36.169056499968733</v>
      </c>
    </row>
    <row r="8183" spans="1:2" x14ac:dyDescent="0.35">
      <c r="A8183" t="s">
        <v>687</v>
      </c>
      <c r="B8183" s="2">
        <f t="shared" ca="1" si="127"/>
        <v>28.602785436271926</v>
      </c>
    </row>
    <row r="8184" spans="1:2" x14ac:dyDescent="0.35">
      <c r="A8184" t="s">
        <v>1155</v>
      </c>
      <c r="B8184" s="2">
        <f t="shared" ca="1" si="127"/>
        <v>64.403897218722477</v>
      </c>
    </row>
    <row r="8185" spans="1:2" x14ac:dyDescent="0.35">
      <c r="A8185" t="s">
        <v>283</v>
      </c>
      <c r="B8185" s="2">
        <f t="shared" ca="1" si="127"/>
        <v>97.95800449103119</v>
      </c>
    </row>
    <row r="8186" spans="1:2" x14ac:dyDescent="0.35">
      <c r="A8186" t="s">
        <v>954</v>
      </c>
      <c r="B8186" s="2">
        <f t="shared" ca="1" si="127"/>
        <v>89.760631980332448</v>
      </c>
    </row>
    <row r="8187" spans="1:2" x14ac:dyDescent="0.35">
      <c r="A8187" t="s">
        <v>1170</v>
      </c>
      <c r="B8187" s="2">
        <f t="shared" ca="1" si="127"/>
        <v>3.5034177012149836E-2</v>
      </c>
    </row>
    <row r="8188" spans="1:2" x14ac:dyDescent="0.35">
      <c r="A8188" t="s">
        <v>163</v>
      </c>
      <c r="B8188" s="2">
        <f t="shared" ca="1" si="127"/>
        <v>52.509458669335615</v>
      </c>
    </row>
    <row r="8189" spans="1:2" x14ac:dyDescent="0.35">
      <c r="A8189" t="s">
        <v>161</v>
      </c>
      <c r="B8189" s="2">
        <f t="shared" ca="1" si="127"/>
        <v>2.1682542025963758</v>
      </c>
    </row>
    <row r="8190" spans="1:2" x14ac:dyDescent="0.35">
      <c r="A8190" t="s">
        <v>680</v>
      </c>
      <c r="B8190" s="2">
        <f t="shared" ca="1" si="127"/>
        <v>98.575758698839081</v>
      </c>
    </row>
    <row r="8191" spans="1:2" x14ac:dyDescent="0.35">
      <c r="A8191" t="s">
        <v>777</v>
      </c>
      <c r="B8191" s="2">
        <f t="shared" ca="1" si="127"/>
        <v>38.776665987274747</v>
      </c>
    </row>
    <row r="8192" spans="1:2" x14ac:dyDescent="0.35">
      <c r="A8192" t="s">
        <v>832</v>
      </c>
      <c r="B8192" s="2">
        <f t="shared" ca="1" si="127"/>
        <v>94.212889849302059</v>
      </c>
    </row>
    <row r="8193" spans="1:2" x14ac:dyDescent="0.35">
      <c r="A8193" t="s">
        <v>267</v>
      </c>
      <c r="B8193" s="2">
        <f t="shared" ca="1" si="127"/>
        <v>57.215270293438515</v>
      </c>
    </row>
    <row r="8194" spans="1:2" x14ac:dyDescent="0.35">
      <c r="A8194" t="s">
        <v>614</v>
      </c>
      <c r="B8194" s="2">
        <f t="shared" ca="1" si="127"/>
        <v>33.358189298085982</v>
      </c>
    </row>
    <row r="8195" spans="1:2" x14ac:dyDescent="0.35">
      <c r="A8195" t="s">
        <v>1360</v>
      </c>
      <c r="B8195" s="2">
        <f t="shared" ref="B8195:B8258" ca="1" si="128">RAND()*100</f>
        <v>73.80906702227729</v>
      </c>
    </row>
    <row r="8196" spans="1:2" x14ac:dyDescent="0.35">
      <c r="A8196" t="s">
        <v>220</v>
      </c>
      <c r="B8196" s="2">
        <f t="shared" ca="1" si="128"/>
        <v>57.283350148248083</v>
      </c>
    </row>
    <row r="8197" spans="1:2" x14ac:dyDescent="0.35">
      <c r="A8197" t="s">
        <v>1056</v>
      </c>
      <c r="B8197" s="2">
        <f t="shared" ca="1" si="128"/>
        <v>91.84027490051956</v>
      </c>
    </row>
    <row r="8198" spans="1:2" x14ac:dyDescent="0.35">
      <c r="A8198" t="s">
        <v>1130</v>
      </c>
      <c r="B8198" s="2">
        <f t="shared" ca="1" si="128"/>
        <v>87.018143099175148</v>
      </c>
    </row>
    <row r="8199" spans="1:2" x14ac:dyDescent="0.35">
      <c r="A8199" t="s">
        <v>646</v>
      </c>
      <c r="B8199" s="2">
        <f t="shared" ca="1" si="128"/>
        <v>1.7377962480906062</v>
      </c>
    </row>
    <row r="8200" spans="1:2" x14ac:dyDescent="0.35">
      <c r="A8200" t="s">
        <v>585</v>
      </c>
      <c r="B8200" s="2">
        <f t="shared" ca="1" si="128"/>
        <v>73.40769973876057</v>
      </c>
    </row>
    <row r="8201" spans="1:2" x14ac:dyDescent="0.35">
      <c r="A8201" t="s">
        <v>1124</v>
      </c>
      <c r="B8201" s="2">
        <f t="shared" ca="1" si="128"/>
        <v>52.809673490359586</v>
      </c>
    </row>
    <row r="8202" spans="1:2" x14ac:dyDescent="0.35">
      <c r="A8202" t="s">
        <v>72</v>
      </c>
      <c r="B8202" s="2">
        <f t="shared" ca="1" si="128"/>
        <v>94.623802704960568</v>
      </c>
    </row>
    <row r="8203" spans="1:2" x14ac:dyDescent="0.35">
      <c r="A8203" t="s">
        <v>1678</v>
      </c>
      <c r="B8203" s="2">
        <f t="shared" ca="1" si="128"/>
        <v>59.287838532395888</v>
      </c>
    </row>
    <row r="8204" spans="1:2" x14ac:dyDescent="0.35">
      <c r="A8204" t="s">
        <v>903</v>
      </c>
      <c r="B8204" s="2">
        <f t="shared" ca="1" si="128"/>
        <v>24.399944966886935</v>
      </c>
    </row>
    <row r="8205" spans="1:2" x14ac:dyDescent="0.35">
      <c r="A8205" t="s">
        <v>1800</v>
      </c>
      <c r="B8205" s="2">
        <f t="shared" ca="1" si="128"/>
        <v>15.075034807604847</v>
      </c>
    </row>
    <row r="8206" spans="1:2" x14ac:dyDescent="0.35">
      <c r="A8206" t="s">
        <v>1715</v>
      </c>
      <c r="B8206" s="2">
        <f t="shared" ca="1" si="128"/>
        <v>20.874607420561297</v>
      </c>
    </row>
    <row r="8207" spans="1:2" x14ac:dyDescent="0.35">
      <c r="A8207" t="s">
        <v>623</v>
      </c>
      <c r="B8207" s="2">
        <f t="shared" ca="1" si="128"/>
        <v>91.983257444474503</v>
      </c>
    </row>
    <row r="8208" spans="1:2" x14ac:dyDescent="0.35">
      <c r="A8208" t="s">
        <v>3</v>
      </c>
      <c r="B8208" s="2">
        <f t="shared" ca="1" si="128"/>
        <v>24.806164358270578</v>
      </c>
    </row>
    <row r="8209" spans="1:2" x14ac:dyDescent="0.35">
      <c r="A8209" t="s">
        <v>346</v>
      </c>
      <c r="B8209" s="2">
        <f t="shared" ca="1" si="128"/>
        <v>75.356203015203832</v>
      </c>
    </row>
    <row r="8210" spans="1:2" x14ac:dyDescent="0.35">
      <c r="A8210" t="s">
        <v>692</v>
      </c>
      <c r="B8210" s="2">
        <f t="shared" ca="1" si="128"/>
        <v>63.893897302558436</v>
      </c>
    </row>
    <row r="8211" spans="1:2" x14ac:dyDescent="0.35">
      <c r="A8211" t="s">
        <v>196</v>
      </c>
      <c r="B8211" s="2">
        <f t="shared" ca="1" si="128"/>
        <v>91.939825309517147</v>
      </c>
    </row>
    <row r="8212" spans="1:2" x14ac:dyDescent="0.35">
      <c r="A8212" t="s">
        <v>473</v>
      </c>
      <c r="B8212" s="2">
        <f t="shared" ca="1" si="128"/>
        <v>66.640375435997328</v>
      </c>
    </row>
    <row r="8213" spans="1:2" x14ac:dyDescent="0.35">
      <c r="A8213" t="s">
        <v>1834</v>
      </c>
      <c r="B8213" s="2">
        <f t="shared" ca="1" si="128"/>
        <v>14.701809271398158</v>
      </c>
    </row>
    <row r="8214" spans="1:2" x14ac:dyDescent="0.35">
      <c r="A8214" t="s">
        <v>533</v>
      </c>
      <c r="B8214" s="2">
        <f t="shared" ca="1" si="128"/>
        <v>48.71346010854716</v>
      </c>
    </row>
    <row r="8215" spans="1:2" x14ac:dyDescent="0.35">
      <c r="A8215" t="s">
        <v>1085</v>
      </c>
      <c r="B8215" s="2">
        <f t="shared" ca="1" si="128"/>
        <v>82.941764559255077</v>
      </c>
    </row>
    <row r="8216" spans="1:2" x14ac:dyDescent="0.35">
      <c r="A8216" t="s">
        <v>1402</v>
      </c>
      <c r="B8216" s="2">
        <f t="shared" ca="1" si="128"/>
        <v>18.796445882823299</v>
      </c>
    </row>
    <row r="8217" spans="1:2" x14ac:dyDescent="0.35">
      <c r="A8217" t="s">
        <v>1263</v>
      </c>
      <c r="B8217" s="2">
        <f t="shared" ca="1" si="128"/>
        <v>18.215802260439538</v>
      </c>
    </row>
    <row r="8218" spans="1:2" x14ac:dyDescent="0.35">
      <c r="A8218" t="s">
        <v>304</v>
      </c>
      <c r="B8218" s="2">
        <f t="shared" ca="1" si="128"/>
        <v>71.162413670796624</v>
      </c>
    </row>
    <row r="8219" spans="1:2" x14ac:dyDescent="0.35">
      <c r="A8219" t="s">
        <v>1088</v>
      </c>
      <c r="B8219" s="2">
        <f t="shared" ca="1" si="128"/>
        <v>63.898791070269255</v>
      </c>
    </row>
    <row r="8220" spans="1:2" x14ac:dyDescent="0.35">
      <c r="A8220" t="s">
        <v>1092</v>
      </c>
      <c r="B8220" s="2">
        <f t="shared" ca="1" si="128"/>
        <v>91.438218791801518</v>
      </c>
    </row>
    <row r="8221" spans="1:2" x14ac:dyDescent="0.35">
      <c r="A8221" t="s">
        <v>641</v>
      </c>
      <c r="B8221" s="2">
        <f t="shared" ca="1" si="128"/>
        <v>1.3996973476524732</v>
      </c>
    </row>
    <row r="8222" spans="1:2" x14ac:dyDescent="0.35">
      <c r="A8222" t="s">
        <v>98</v>
      </c>
      <c r="B8222" s="2">
        <f t="shared" ca="1" si="128"/>
        <v>36.984466980640441</v>
      </c>
    </row>
    <row r="8223" spans="1:2" x14ac:dyDescent="0.35">
      <c r="A8223" t="s">
        <v>1835</v>
      </c>
      <c r="B8223" s="2">
        <f t="shared" ca="1" si="128"/>
        <v>55.61124936062464</v>
      </c>
    </row>
    <row r="8224" spans="1:2" x14ac:dyDescent="0.35">
      <c r="A8224" t="s">
        <v>1555</v>
      </c>
      <c r="B8224" s="2">
        <f t="shared" ca="1" si="128"/>
        <v>60.109860297270536</v>
      </c>
    </row>
    <row r="8225" spans="1:2" x14ac:dyDescent="0.35">
      <c r="A8225" t="s">
        <v>1174</v>
      </c>
      <c r="B8225" s="2">
        <f t="shared" ca="1" si="128"/>
        <v>20.414945950161023</v>
      </c>
    </row>
    <row r="8226" spans="1:2" x14ac:dyDescent="0.35">
      <c r="A8226" t="s">
        <v>1434</v>
      </c>
      <c r="B8226" s="2">
        <f t="shared" ca="1" si="128"/>
        <v>78.837950533219185</v>
      </c>
    </row>
    <row r="8227" spans="1:2" x14ac:dyDescent="0.35">
      <c r="A8227" t="s">
        <v>274</v>
      </c>
      <c r="B8227" s="2">
        <f t="shared" ca="1" si="128"/>
        <v>43.476255846789371</v>
      </c>
    </row>
    <row r="8228" spans="1:2" x14ac:dyDescent="0.35">
      <c r="A8228" t="s">
        <v>1522</v>
      </c>
      <c r="B8228" s="2">
        <f t="shared" ca="1" si="128"/>
        <v>69.24317481489291</v>
      </c>
    </row>
    <row r="8229" spans="1:2" x14ac:dyDescent="0.35">
      <c r="A8229" t="s">
        <v>479</v>
      </c>
      <c r="B8229" s="2">
        <f t="shared" ca="1" si="128"/>
        <v>2.5497167653576569</v>
      </c>
    </row>
    <row r="8230" spans="1:2" x14ac:dyDescent="0.35">
      <c r="A8230" t="s">
        <v>170</v>
      </c>
      <c r="B8230" s="2">
        <f t="shared" ca="1" si="128"/>
        <v>47.423414562327984</v>
      </c>
    </row>
    <row r="8231" spans="1:2" x14ac:dyDescent="0.35">
      <c r="A8231" t="s">
        <v>1016</v>
      </c>
      <c r="B8231" s="2">
        <f t="shared" ca="1" si="128"/>
        <v>74.381134442214233</v>
      </c>
    </row>
    <row r="8232" spans="1:2" x14ac:dyDescent="0.35">
      <c r="A8232" t="s">
        <v>369</v>
      </c>
      <c r="B8232" s="2">
        <f t="shared" ca="1" si="128"/>
        <v>61.514896362271912</v>
      </c>
    </row>
    <row r="8233" spans="1:2" x14ac:dyDescent="0.35">
      <c r="A8233" t="s">
        <v>199</v>
      </c>
      <c r="B8233" s="2">
        <f t="shared" ca="1" si="128"/>
        <v>16.853874298711734</v>
      </c>
    </row>
    <row r="8234" spans="1:2" x14ac:dyDescent="0.35">
      <c r="A8234" t="s">
        <v>298</v>
      </c>
      <c r="B8234" s="2">
        <f t="shared" ca="1" si="128"/>
        <v>50.096588225527519</v>
      </c>
    </row>
    <row r="8235" spans="1:2" x14ac:dyDescent="0.35">
      <c r="A8235" t="s">
        <v>1512</v>
      </c>
      <c r="B8235" s="2">
        <f t="shared" ca="1" si="128"/>
        <v>87.90429570501567</v>
      </c>
    </row>
    <row r="8236" spans="1:2" x14ac:dyDescent="0.35">
      <c r="A8236" t="s">
        <v>1698</v>
      </c>
      <c r="B8236" s="2">
        <f t="shared" ca="1" si="128"/>
        <v>78.70344075516536</v>
      </c>
    </row>
    <row r="8237" spans="1:2" x14ac:dyDescent="0.35">
      <c r="A8237" t="s">
        <v>411</v>
      </c>
      <c r="B8237" s="2">
        <f t="shared" ca="1" si="128"/>
        <v>78.452737019700805</v>
      </c>
    </row>
    <row r="8238" spans="1:2" x14ac:dyDescent="0.35">
      <c r="A8238" t="s">
        <v>483</v>
      </c>
      <c r="B8238" s="2">
        <f t="shared" ca="1" si="128"/>
        <v>73.022678327905979</v>
      </c>
    </row>
    <row r="8239" spans="1:2" x14ac:dyDescent="0.35">
      <c r="A8239" t="s">
        <v>383</v>
      </c>
      <c r="B8239" s="2">
        <f t="shared" ca="1" si="128"/>
        <v>67.128760685689699</v>
      </c>
    </row>
    <row r="8240" spans="1:2" x14ac:dyDescent="0.35">
      <c r="A8240" t="s">
        <v>1305</v>
      </c>
      <c r="B8240" s="2">
        <f t="shared" ca="1" si="128"/>
        <v>28.273305553293504</v>
      </c>
    </row>
    <row r="8241" spans="1:2" x14ac:dyDescent="0.35">
      <c r="A8241" t="s">
        <v>1061</v>
      </c>
      <c r="B8241" s="2">
        <f t="shared" ca="1" si="128"/>
        <v>87.732755576578825</v>
      </c>
    </row>
    <row r="8242" spans="1:2" x14ac:dyDescent="0.35">
      <c r="A8242" t="s">
        <v>1649</v>
      </c>
      <c r="B8242" s="2">
        <f t="shared" ca="1" si="128"/>
        <v>3.5216424270366864</v>
      </c>
    </row>
    <row r="8243" spans="1:2" x14ac:dyDescent="0.35">
      <c r="A8243" t="s">
        <v>708</v>
      </c>
      <c r="B8243" s="2">
        <f t="shared" ca="1" si="128"/>
        <v>94.977311654686886</v>
      </c>
    </row>
    <row r="8244" spans="1:2" x14ac:dyDescent="0.35">
      <c r="A8244" t="s">
        <v>1200</v>
      </c>
      <c r="B8244" s="2">
        <f t="shared" ca="1" si="128"/>
        <v>98.194352780418242</v>
      </c>
    </row>
    <row r="8245" spans="1:2" x14ac:dyDescent="0.35">
      <c r="A8245" t="s">
        <v>1419</v>
      </c>
      <c r="B8245" s="2">
        <f t="shared" ca="1" si="128"/>
        <v>5.0970948704741055</v>
      </c>
    </row>
    <row r="8246" spans="1:2" x14ac:dyDescent="0.35">
      <c r="A8246" t="s">
        <v>1146</v>
      </c>
      <c r="B8246" s="2">
        <f t="shared" ca="1" si="128"/>
        <v>35.10814927750571</v>
      </c>
    </row>
    <row r="8247" spans="1:2" x14ac:dyDescent="0.35">
      <c r="A8247" t="s">
        <v>156</v>
      </c>
      <c r="B8247" s="2">
        <f t="shared" ca="1" si="128"/>
        <v>71.937287781190278</v>
      </c>
    </row>
    <row r="8248" spans="1:2" x14ac:dyDescent="0.35">
      <c r="A8248" t="s">
        <v>554</v>
      </c>
      <c r="B8248" s="2">
        <f t="shared" ca="1" si="128"/>
        <v>69.577699399853159</v>
      </c>
    </row>
    <row r="8249" spans="1:2" x14ac:dyDescent="0.35">
      <c r="A8249" t="s">
        <v>1243</v>
      </c>
      <c r="B8249" s="2">
        <f t="shared" ca="1" si="128"/>
        <v>12.840626179222348</v>
      </c>
    </row>
    <row r="8250" spans="1:2" x14ac:dyDescent="0.35">
      <c r="A8250" t="s">
        <v>647</v>
      </c>
      <c r="B8250" s="2">
        <f t="shared" ca="1" si="128"/>
        <v>26.184038603073624</v>
      </c>
    </row>
    <row r="8251" spans="1:2" x14ac:dyDescent="0.35">
      <c r="A8251" t="s">
        <v>912</v>
      </c>
      <c r="B8251" s="2">
        <f t="shared" ca="1" si="128"/>
        <v>29.409658884989977</v>
      </c>
    </row>
    <row r="8252" spans="1:2" x14ac:dyDescent="0.35">
      <c r="A8252" t="s">
        <v>325</v>
      </c>
      <c r="B8252" s="2">
        <f t="shared" ca="1" si="128"/>
        <v>71.513611206479595</v>
      </c>
    </row>
    <row r="8253" spans="1:2" x14ac:dyDescent="0.35">
      <c r="A8253" t="s">
        <v>1107</v>
      </c>
      <c r="B8253" s="2">
        <f t="shared" ca="1" si="128"/>
        <v>63.987128060679474</v>
      </c>
    </row>
    <row r="8254" spans="1:2" x14ac:dyDescent="0.35">
      <c r="A8254" t="s">
        <v>117</v>
      </c>
      <c r="B8254" s="2">
        <f t="shared" ca="1" si="128"/>
        <v>2.6885162158358789</v>
      </c>
    </row>
    <row r="8255" spans="1:2" x14ac:dyDescent="0.35">
      <c r="A8255" t="s">
        <v>1327</v>
      </c>
      <c r="B8255" s="2">
        <f t="shared" ca="1" si="128"/>
        <v>6.8910786916898896</v>
      </c>
    </row>
    <row r="8256" spans="1:2" x14ac:dyDescent="0.35">
      <c r="A8256" t="s">
        <v>1684</v>
      </c>
      <c r="B8256" s="2">
        <f t="shared" ca="1" si="128"/>
        <v>97.134714950760795</v>
      </c>
    </row>
    <row r="8257" spans="1:2" x14ac:dyDescent="0.35">
      <c r="A8257" t="s">
        <v>529</v>
      </c>
      <c r="B8257" s="2">
        <f t="shared" ca="1" si="128"/>
        <v>71.701482842366602</v>
      </c>
    </row>
    <row r="8258" spans="1:2" x14ac:dyDescent="0.35">
      <c r="A8258" t="s">
        <v>230</v>
      </c>
      <c r="B8258" s="2">
        <f t="shared" ca="1" si="128"/>
        <v>49.219065143292148</v>
      </c>
    </row>
    <row r="8259" spans="1:2" x14ac:dyDescent="0.35">
      <c r="A8259" t="s">
        <v>1481</v>
      </c>
      <c r="B8259" s="2">
        <f t="shared" ref="B8259:B8322" ca="1" si="129">RAND()*100</f>
        <v>52.243345712779934</v>
      </c>
    </row>
    <row r="8260" spans="1:2" x14ac:dyDescent="0.35">
      <c r="A8260" t="s">
        <v>1786</v>
      </c>
      <c r="B8260" s="2">
        <f t="shared" ca="1" si="129"/>
        <v>22.80976735447333</v>
      </c>
    </row>
    <row r="8261" spans="1:2" x14ac:dyDescent="0.35">
      <c r="A8261" t="s">
        <v>447</v>
      </c>
      <c r="B8261" s="2">
        <f t="shared" ca="1" si="129"/>
        <v>86.624916451169071</v>
      </c>
    </row>
    <row r="8262" spans="1:2" x14ac:dyDescent="0.35">
      <c r="A8262" t="s">
        <v>385</v>
      </c>
      <c r="B8262" s="2">
        <f t="shared" ca="1" si="129"/>
        <v>77.863625172436414</v>
      </c>
    </row>
    <row r="8263" spans="1:2" x14ac:dyDescent="0.35">
      <c r="A8263" t="s">
        <v>1354</v>
      </c>
      <c r="B8263" s="2">
        <f t="shared" ca="1" si="129"/>
        <v>78.847642622380363</v>
      </c>
    </row>
    <row r="8264" spans="1:2" x14ac:dyDescent="0.35">
      <c r="A8264" t="s">
        <v>353</v>
      </c>
      <c r="B8264" s="2">
        <f t="shared" ca="1" si="129"/>
        <v>59.629123549300026</v>
      </c>
    </row>
    <row r="8265" spans="1:2" x14ac:dyDescent="0.35">
      <c r="A8265" t="s">
        <v>634</v>
      </c>
      <c r="B8265" s="2">
        <f t="shared" ca="1" si="129"/>
        <v>61.373685918623025</v>
      </c>
    </row>
    <row r="8266" spans="1:2" x14ac:dyDescent="0.35">
      <c r="A8266" t="s">
        <v>1836</v>
      </c>
      <c r="B8266" s="2">
        <f t="shared" ca="1" si="129"/>
        <v>77.557716507337702</v>
      </c>
    </row>
    <row r="8267" spans="1:2" x14ac:dyDescent="0.35">
      <c r="A8267" t="s">
        <v>858</v>
      </c>
      <c r="B8267" s="2">
        <f t="shared" ca="1" si="129"/>
        <v>69.760285312803902</v>
      </c>
    </row>
    <row r="8268" spans="1:2" x14ac:dyDescent="0.35">
      <c r="A8268" t="s">
        <v>433</v>
      </c>
      <c r="B8268" s="2">
        <f t="shared" ca="1" si="129"/>
        <v>39.336063930187407</v>
      </c>
    </row>
    <row r="8269" spans="1:2" x14ac:dyDescent="0.35">
      <c r="A8269" t="s">
        <v>1582</v>
      </c>
      <c r="B8269" s="2">
        <f t="shared" ca="1" si="129"/>
        <v>41.235548459179803</v>
      </c>
    </row>
    <row r="8270" spans="1:2" x14ac:dyDescent="0.35">
      <c r="A8270" t="s">
        <v>558</v>
      </c>
      <c r="B8270" s="2">
        <f t="shared" ca="1" si="129"/>
        <v>78.277180456207105</v>
      </c>
    </row>
    <row r="8271" spans="1:2" x14ac:dyDescent="0.35">
      <c r="A8271" t="s">
        <v>1718</v>
      </c>
      <c r="B8271" s="2">
        <f t="shared" ca="1" si="129"/>
        <v>23.583464898427842</v>
      </c>
    </row>
    <row r="8272" spans="1:2" x14ac:dyDescent="0.35">
      <c r="A8272" t="s">
        <v>241</v>
      </c>
      <c r="B8272" s="2">
        <f t="shared" ca="1" si="129"/>
        <v>73.762709632906621</v>
      </c>
    </row>
    <row r="8273" spans="1:2" x14ac:dyDescent="0.35">
      <c r="A8273" t="s">
        <v>406</v>
      </c>
      <c r="B8273" s="2">
        <f t="shared" ca="1" si="129"/>
        <v>53.541932979705322</v>
      </c>
    </row>
    <row r="8274" spans="1:2" x14ac:dyDescent="0.35">
      <c r="A8274" t="s">
        <v>1708</v>
      </c>
      <c r="B8274" s="2">
        <f t="shared" ca="1" si="129"/>
        <v>22.421180456645839</v>
      </c>
    </row>
    <row r="8275" spans="1:2" x14ac:dyDescent="0.35">
      <c r="A8275" t="s">
        <v>1005</v>
      </c>
      <c r="B8275" s="2">
        <f t="shared" ca="1" si="129"/>
        <v>30.242809114211134</v>
      </c>
    </row>
    <row r="8276" spans="1:2" x14ac:dyDescent="0.35">
      <c r="A8276" t="s">
        <v>1449</v>
      </c>
      <c r="B8276" s="2">
        <f t="shared" ca="1" si="129"/>
        <v>88.03425366840942</v>
      </c>
    </row>
    <row r="8277" spans="1:2" x14ac:dyDescent="0.35">
      <c r="A8277" t="s">
        <v>99</v>
      </c>
      <c r="B8277" s="2">
        <f t="shared" ca="1" si="129"/>
        <v>69.112936415743818</v>
      </c>
    </row>
    <row r="8278" spans="1:2" x14ac:dyDescent="0.35">
      <c r="A8278" t="s">
        <v>807</v>
      </c>
      <c r="B8278" s="2">
        <f t="shared" ca="1" si="129"/>
        <v>20.849540482551987</v>
      </c>
    </row>
    <row r="8279" spans="1:2" x14ac:dyDescent="0.35">
      <c r="A8279" t="s">
        <v>920</v>
      </c>
      <c r="B8279" s="2">
        <f t="shared" ca="1" si="129"/>
        <v>5.9521771812707014</v>
      </c>
    </row>
    <row r="8280" spans="1:2" x14ac:dyDescent="0.35">
      <c r="A8280" t="s">
        <v>734</v>
      </c>
      <c r="B8280" s="2">
        <f t="shared" ca="1" si="129"/>
        <v>5.7527178426462271</v>
      </c>
    </row>
    <row r="8281" spans="1:2" x14ac:dyDescent="0.35">
      <c r="A8281" t="s">
        <v>906</v>
      </c>
      <c r="B8281" s="2">
        <f t="shared" ca="1" si="129"/>
        <v>24.269352820642208</v>
      </c>
    </row>
    <row r="8282" spans="1:2" x14ac:dyDescent="0.35">
      <c r="A8282" t="s">
        <v>113</v>
      </c>
      <c r="B8282" s="2">
        <f t="shared" ca="1" si="129"/>
        <v>7.3521088590169148</v>
      </c>
    </row>
    <row r="8283" spans="1:2" x14ac:dyDescent="0.35">
      <c r="A8283" t="s">
        <v>866</v>
      </c>
      <c r="B8283" s="2">
        <f t="shared" ca="1" si="129"/>
        <v>82.805308311104667</v>
      </c>
    </row>
    <row r="8284" spans="1:2" x14ac:dyDescent="0.35">
      <c r="A8284" t="s">
        <v>846</v>
      </c>
      <c r="B8284" s="2">
        <f t="shared" ca="1" si="129"/>
        <v>59.144489232363895</v>
      </c>
    </row>
    <row r="8285" spans="1:2" x14ac:dyDescent="0.35">
      <c r="A8285" t="s">
        <v>726</v>
      </c>
      <c r="B8285" s="2">
        <f t="shared" ca="1" si="129"/>
        <v>13.455391408764639</v>
      </c>
    </row>
    <row r="8286" spans="1:2" x14ac:dyDescent="0.35">
      <c r="A8286" t="s">
        <v>769</v>
      </c>
      <c r="B8286" s="2">
        <f t="shared" ca="1" si="129"/>
        <v>14.227257317342746</v>
      </c>
    </row>
    <row r="8287" spans="1:2" x14ac:dyDescent="0.35">
      <c r="A8287" t="s">
        <v>484</v>
      </c>
      <c r="B8287" s="2">
        <f t="shared" ca="1" si="129"/>
        <v>8.3551827591519245</v>
      </c>
    </row>
    <row r="8288" spans="1:2" x14ac:dyDescent="0.35">
      <c r="A8288" t="s">
        <v>1798</v>
      </c>
      <c r="B8288" s="2">
        <f t="shared" ca="1" si="129"/>
        <v>10.484587441612604</v>
      </c>
    </row>
    <row r="8289" spans="1:2" x14ac:dyDescent="0.35">
      <c r="A8289" t="s">
        <v>369</v>
      </c>
      <c r="B8289" s="2">
        <f t="shared" ca="1" si="129"/>
        <v>79.511127033667833</v>
      </c>
    </row>
    <row r="8290" spans="1:2" x14ac:dyDescent="0.35">
      <c r="A8290" t="s">
        <v>721</v>
      </c>
      <c r="B8290" s="2">
        <f t="shared" ca="1" si="129"/>
        <v>20.782846702046786</v>
      </c>
    </row>
    <row r="8291" spans="1:2" x14ac:dyDescent="0.35">
      <c r="A8291" t="s">
        <v>1324</v>
      </c>
      <c r="B8291" s="2">
        <f t="shared" ca="1" si="129"/>
        <v>78.303546663024136</v>
      </c>
    </row>
    <row r="8292" spans="1:2" x14ac:dyDescent="0.35">
      <c r="A8292" t="s">
        <v>1567</v>
      </c>
      <c r="B8292" s="2">
        <f t="shared" ca="1" si="129"/>
        <v>74.045972314563315</v>
      </c>
    </row>
    <row r="8293" spans="1:2" x14ac:dyDescent="0.35">
      <c r="A8293" t="s">
        <v>1139</v>
      </c>
      <c r="B8293" s="2">
        <f t="shared" ca="1" si="129"/>
        <v>16.615056226567837</v>
      </c>
    </row>
    <row r="8294" spans="1:2" x14ac:dyDescent="0.35">
      <c r="A8294" t="s">
        <v>1426</v>
      </c>
      <c r="B8294" s="2">
        <f t="shared" ca="1" si="129"/>
        <v>43.296812996971411</v>
      </c>
    </row>
    <row r="8295" spans="1:2" x14ac:dyDescent="0.35">
      <c r="A8295" t="s">
        <v>1212</v>
      </c>
      <c r="B8295" s="2">
        <f t="shared" ca="1" si="129"/>
        <v>0.32903252458169607</v>
      </c>
    </row>
    <row r="8296" spans="1:2" x14ac:dyDescent="0.35">
      <c r="A8296" t="s">
        <v>1187</v>
      </c>
      <c r="B8296" s="2">
        <f t="shared" ca="1" si="129"/>
        <v>42.710645350937327</v>
      </c>
    </row>
    <row r="8297" spans="1:2" x14ac:dyDescent="0.35">
      <c r="A8297" t="s">
        <v>111</v>
      </c>
      <c r="B8297" s="2">
        <f t="shared" ca="1" si="129"/>
        <v>79.276998382301116</v>
      </c>
    </row>
    <row r="8298" spans="1:2" x14ac:dyDescent="0.35">
      <c r="A8298" t="s">
        <v>201</v>
      </c>
      <c r="B8298" s="2">
        <f t="shared" ca="1" si="129"/>
        <v>49.257590661961437</v>
      </c>
    </row>
    <row r="8299" spans="1:2" x14ac:dyDescent="0.35">
      <c r="A8299" t="s">
        <v>1392</v>
      </c>
      <c r="B8299" s="2">
        <f t="shared" ca="1" si="129"/>
        <v>78.799467369393</v>
      </c>
    </row>
    <row r="8300" spans="1:2" x14ac:dyDescent="0.35">
      <c r="A8300" t="s">
        <v>607</v>
      </c>
      <c r="B8300" s="2">
        <f t="shared" ca="1" si="129"/>
        <v>2.3495916632690794</v>
      </c>
    </row>
    <row r="8301" spans="1:2" x14ac:dyDescent="0.35">
      <c r="A8301" t="s">
        <v>1596</v>
      </c>
      <c r="B8301" s="2">
        <f t="shared" ca="1" si="129"/>
        <v>49.299636685926096</v>
      </c>
    </row>
    <row r="8302" spans="1:2" x14ac:dyDescent="0.35">
      <c r="A8302" t="s">
        <v>231</v>
      </c>
      <c r="B8302" s="2">
        <f t="shared" ca="1" si="129"/>
        <v>58.799478262827002</v>
      </c>
    </row>
    <row r="8303" spans="1:2" x14ac:dyDescent="0.35">
      <c r="A8303" t="s">
        <v>1738</v>
      </c>
      <c r="B8303" s="2">
        <f t="shared" ca="1" si="129"/>
        <v>8.056198076870281</v>
      </c>
    </row>
    <row r="8304" spans="1:2" x14ac:dyDescent="0.35">
      <c r="A8304" t="s">
        <v>662</v>
      </c>
      <c r="B8304" s="2">
        <f t="shared" ca="1" si="129"/>
        <v>70.262662222518728</v>
      </c>
    </row>
    <row r="8305" spans="1:2" x14ac:dyDescent="0.35">
      <c r="A8305" t="s">
        <v>521</v>
      </c>
      <c r="B8305" s="2">
        <f t="shared" ca="1" si="129"/>
        <v>88.962014551290252</v>
      </c>
    </row>
    <row r="8306" spans="1:2" x14ac:dyDescent="0.35">
      <c r="A8306" t="s">
        <v>1746</v>
      </c>
      <c r="B8306" s="2">
        <f t="shared" ca="1" si="129"/>
        <v>71.608389976141041</v>
      </c>
    </row>
    <row r="8307" spans="1:2" x14ac:dyDescent="0.35">
      <c r="A8307" t="s">
        <v>680</v>
      </c>
      <c r="B8307" s="2">
        <f t="shared" ca="1" si="129"/>
        <v>37.379349809675411</v>
      </c>
    </row>
    <row r="8308" spans="1:2" x14ac:dyDescent="0.35">
      <c r="A8308" t="s">
        <v>570</v>
      </c>
      <c r="B8308" s="2">
        <f t="shared" ca="1" si="129"/>
        <v>47.288593052082085</v>
      </c>
    </row>
    <row r="8309" spans="1:2" x14ac:dyDescent="0.35">
      <c r="A8309" t="s">
        <v>1561</v>
      </c>
      <c r="B8309" s="2">
        <f t="shared" ca="1" si="129"/>
        <v>77.723477419784629</v>
      </c>
    </row>
    <row r="8310" spans="1:2" x14ac:dyDescent="0.35">
      <c r="A8310" t="s">
        <v>1024</v>
      </c>
      <c r="B8310" s="2">
        <f t="shared" ca="1" si="129"/>
        <v>62.028934015871052</v>
      </c>
    </row>
    <row r="8311" spans="1:2" x14ac:dyDescent="0.35">
      <c r="A8311" t="s">
        <v>1277</v>
      </c>
      <c r="B8311" s="2">
        <f t="shared" ca="1" si="129"/>
        <v>48.642910418825615</v>
      </c>
    </row>
    <row r="8312" spans="1:2" x14ac:dyDescent="0.35">
      <c r="A8312" t="s">
        <v>1294</v>
      </c>
      <c r="B8312" s="2">
        <f t="shared" ca="1" si="129"/>
        <v>43.052989792817485</v>
      </c>
    </row>
    <row r="8313" spans="1:2" x14ac:dyDescent="0.35">
      <c r="A8313" t="s">
        <v>116</v>
      </c>
      <c r="B8313" s="2">
        <f t="shared" ca="1" si="129"/>
        <v>85.291649329313785</v>
      </c>
    </row>
    <row r="8314" spans="1:2" x14ac:dyDescent="0.35">
      <c r="A8314" t="s">
        <v>1461</v>
      </c>
      <c r="B8314" s="2">
        <f t="shared" ca="1" si="129"/>
        <v>60.656055705212466</v>
      </c>
    </row>
    <row r="8315" spans="1:2" x14ac:dyDescent="0.35">
      <c r="A8315" t="s">
        <v>856</v>
      </c>
      <c r="B8315" s="2">
        <f t="shared" ca="1" si="129"/>
        <v>36.902968431664782</v>
      </c>
    </row>
    <row r="8316" spans="1:2" x14ac:dyDescent="0.35">
      <c r="A8316" t="s">
        <v>845</v>
      </c>
      <c r="B8316" s="2">
        <f t="shared" ca="1" si="129"/>
        <v>1.9967551702240849</v>
      </c>
    </row>
    <row r="8317" spans="1:2" x14ac:dyDescent="0.35">
      <c r="A8317" t="s">
        <v>703</v>
      </c>
      <c r="B8317" s="2">
        <f t="shared" ca="1" si="129"/>
        <v>17.554220594228699</v>
      </c>
    </row>
    <row r="8318" spans="1:2" x14ac:dyDescent="0.35">
      <c r="A8318" t="s">
        <v>128</v>
      </c>
      <c r="B8318" s="2">
        <f t="shared" ca="1" si="129"/>
        <v>38.428974371539461</v>
      </c>
    </row>
    <row r="8319" spans="1:2" x14ac:dyDescent="0.35">
      <c r="A8319" t="s">
        <v>909</v>
      </c>
      <c r="B8319" s="2">
        <f t="shared" ca="1" si="129"/>
        <v>84.029594903627498</v>
      </c>
    </row>
    <row r="8320" spans="1:2" x14ac:dyDescent="0.35">
      <c r="A8320" t="s">
        <v>1210</v>
      </c>
      <c r="B8320" s="2">
        <f t="shared" ca="1" si="129"/>
        <v>34.977882688928929</v>
      </c>
    </row>
    <row r="8321" spans="1:2" x14ac:dyDescent="0.35">
      <c r="A8321" t="s">
        <v>602</v>
      </c>
      <c r="B8321" s="2">
        <f t="shared" ca="1" si="129"/>
        <v>21.56406278750984</v>
      </c>
    </row>
    <row r="8322" spans="1:2" x14ac:dyDescent="0.35">
      <c r="A8322" t="s">
        <v>1473</v>
      </c>
      <c r="B8322" s="2">
        <f t="shared" ca="1" si="129"/>
        <v>18.025831511837442</v>
      </c>
    </row>
    <row r="8323" spans="1:2" x14ac:dyDescent="0.35">
      <c r="A8323" t="s">
        <v>920</v>
      </c>
      <c r="B8323" s="2">
        <f t="shared" ref="B8323:B8386" ca="1" si="130">RAND()*100</f>
        <v>11.472232753885002</v>
      </c>
    </row>
    <row r="8324" spans="1:2" x14ac:dyDescent="0.35">
      <c r="A8324" t="s">
        <v>1518</v>
      </c>
      <c r="B8324" s="2">
        <f t="shared" ca="1" si="130"/>
        <v>20.014742921499696</v>
      </c>
    </row>
    <row r="8325" spans="1:2" x14ac:dyDescent="0.35">
      <c r="A8325" t="s">
        <v>422</v>
      </c>
      <c r="B8325" s="2">
        <f t="shared" ca="1" si="130"/>
        <v>7.3790601014982915</v>
      </c>
    </row>
    <row r="8326" spans="1:2" x14ac:dyDescent="0.35">
      <c r="A8326" t="s">
        <v>421</v>
      </c>
      <c r="B8326" s="2">
        <f t="shared" ca="1" si="130"/>
        <v>55.072390595162645</v>
      </c>
    </row>
    <row r="8327" spans="1:2" x14ac:dyDescent="0.35">
      <c r="A8327" t="s">
        <v>984</v>
      </c>
      <c r="B8327" s="2">
        <f t="shared" ca="1" si="130"/>
        <v>44.737873072915747</v>
      </c>
    </row>
    <row r="8328" spans="1:2" x14ac:dyDescent="0.35">
      <c r="A8328" t="s">
        <v>175</v>
      </c>
      <c r="B8328" s="2">
        <f t="shared" ca="1" si="130"/>
        <v>39.216030696366843</v>
      </c>
    </row>
    <row r="8329" spans="1:2" x14ac:dyDescent="0.35">
      <c r="A8329" t="s">
        <v>1080</v>
      </c>
      <c r="B8329" s="2">
        <f t="shared" ca="1" si="130"/>
        <v>99.818077324931195</v>
      </c>
    </row>
    <row r="8330" spans="1:2" x14ac:dyDescent="0.35">
      <c r="A8330" t="s">
        <v>1052</v>
      </c>
      <c r="B8330" s="2">
        <f t="shared" ca="1" si="130"/>
        <v>80.704105294287643</v>
      </c>
    </row>
    <row r="8331" spans="1:2" x14ac:dyDescent="0.35">
      <c r="A8331" t="s">
        <v>974</v>
      </c>
      <c r="B8331" s="2">
        <f t="shared" ca="1" si="130"/>
        <v>23.759304863239784</v>
      </c>
    </row>
    <row r="8332" spans="1:2" x14ac:dyDescent="0.35">
      <c r="A8332" t="s">
        <v>1837</v>
      </c>
      <c r="B8332" s="2">
        <f t="shared" ca="1" si="130"/>
        <v>61.28386362891608</v>
      </c>
    </row>
    <row r="8333" spans="1:2" x14ac:dyDescent="0.35">
      <c r="A8333" t="s">
        <v>602</v>
      </c>
      <c r="B8333" s="2">
        <f t="shared" ca="1" si="130"/>
        <v>81.427497537857334</v>
      </c>
    </row>
    <row r="8334" spans="1:2" x14ac:dyDescent="0.35">
      <c r="A8334" t="s">
        <v>474</v>
      </c>
      <c r="B8334" s="2">
        <f t="shared" ca="1" si="130"/>
        <v>97.83564735835057</v>
      </c>
    </row>
    <row r="8335" spans="1:2" x14ac:dyDescent="0.35">
      <c r="A8335" t="s">
        <v>1776</v>
      </c>
      <c r="B8335" s="2">
        <f t="shared" ca="1" si="130"/>
        <v>4.9951913474142851</v>
      </c>
    </row>
    <row r="8336" spans="1:2" x14ac:dyDescent="0.35">
      <c r="A8336" t="s">
        <v>569</v>
      </c>
      <c r="B8336" s="2">
        <f t="shared" ca="1" si="130"/>
        <v>83.489708630992226</v>
      </c>
    </row>
    <row r="8337" spans="1:2" x14ac:dyDescent="0.35">
      <c r="A8337" t="s">
        <v>1197</v>
      </c>
      <c r="B8337" s="2">
        <f t="shared" ca="1" si="130"/>
        <v>59.106990558030645</v>
      </c>
    </row>
    <row r="8338" spans="1:2" x14ac:dyDescent="0.35">
      <c r="A8338" t="s">
        <v>1838</v>
      </c>
      <c r="B8338" s="2">
        <f t="shared" ca="1" si="130"/>
        <v>67.953057485688916</v>
      </c>
    </row>
    <row r="8339" spans="1:2" x14ac:dyDescent="0.35">
      <c r="A8339" t="s">
        <v>1813</v>
      </c>
      <c r="B8339" s="2">
        <f t="shared" ca="1" si="130"/>
        <v>89.975678428419485</v>
      </c>
    </row>
    <row r="8340" spans="1:2" x14ac:dyDescent="0.35">
      <c r="A8340" t="s">
        <v>769</v>
      </c>
      <c r="B8340" s="2">
        <f t="shared" ca="1" si="130"/>
        <v>20.506181845250982</v>
      </c>
    </row>
    <row r="8341" spans="1:2" x14ac:dyDescent="0.35">
      <c r="A8341" t="s">
        <v>1209</v>
      </c>
      <c r="B8341" s="2">
        <f t="shared" ca="1" si="130"/>
        <v>56.849609178617555</v>
      </c>
    </row>
    <row r="8342" spans="1:2" x14ac:dyDescent="0.35">
      <c r="A8342" t="s">
        <v>1009</v>
      </c>
      <c r="B8342" s="2">
        <f t="shared" ca="1" si="130"/>
        <v>98.629375665705638</v>
      </c>
    </row>
    <row r="8343" spans="1:2" x14ac:dyDescent="0.35">
      <c r="A8343" t="s">
        <v>564</v>
      </c>
      <c r="B8343" s="2">
        <f t="shared" ca="1" si="130"/>
        <v>14.923460499962825</v>
      </c>
    </row>
    <row r="8344" spans="1:2" x14ac:dyDescent="0.35">
      <c r="A8344" t="s">
        <v>470</v>
      </c>
      <c r="B8344" s="2">
        <f t="shared" ca="1" si="130"/>
        <v>46.789035947522393</v>
      </c>
    </row>
    <row r="8345" spans="1:2" x14ac:dyDescent="0.35">
      <c r="A8345" t="s">
        <v>198</v>
      </c>
      <c r="B8345" s="2">
        <f t="shared" ca="1" si="130"/>
        <v>37.82262295673965</v>
      </c>
    </row>
    <row r="8346" spans="1:2" x14ac:dyDescent="0.35">
      <c r="A8346" t="s">
        <v>1001</v>
      </c>
      <c r="B8346" s="2">
        <f t="shared" ca="1" si="130"/>
        <v>92.517993122724945</v>
      </c>
    </row>
    <row r="8347" spans="1:2" x14ac:dyDescent="0.35">
      <c r="A8347" t="s">
        <v>1455</v>
      </c>
      <c r="B8347" s="2">
        <f t="shared" ca="1" si="130"/>
        <v>74.427160585856498</v>
      </c>
    </row>
    <row r="8348" spans="1:2" x14ac:dyDescent="0.35">
      <c r="A8348" t="s">
        <v>191</v>
      </c>
      <c r="B8348" s="2">
        <f t="shared" ca="1" si="130"/>
        <v>45.454835151682879</v>
      </c>
    </row>
    <row r="8349" spans="1:2" x14ac:dyDescent="0.35">
      <c r="A8349" t="s">
        <v>1462</v>
      </c>
      <c r="B8349" s="2">
        <f t="shared" ca="1" si="130"/>
        <v>1.2357252507594674</v>
      </c>
    </row>
    <row r="8350" spans="1:2" x14ac:dyDescent="0.35">
      <c r="A8350" t="s">
        <v>1020</v>
      </c>
      <c r="B8350" s="2">
        <f t="shared" ca="1" si="130"/>
        <v>73.15343325073205</v>
      </c>
    </row>
    <row r="8351" spans="1:2" x14ac:dyDescent="0.35">
      <c r="A8351" t="s">
        <v>1721</v>
      </c>
      <c r="B8351" s="2">
        <f t="shared" ca="1" si="130"/>
        <v>83.051823640781492</v>
      </c>
    </row>
    <row r="8352" spans="1:2" x14ac:dyDescent="0.35">
      <c r="A8352" t="s">
        <v>1076</v>
      </c>
      <c r="B8352" s="2">
        <f t="shared" ca="1" si="130"/>
        <v>55.717046316639518</v>
      </c>
    </row>
    <row r="8353" spans="1:2" x14ac:dyDescent="0.35">
      <c r="A8353" t="s">
        <v>1757</v>
      </c>
      <c r="B8353" s="2">
        <f t="shared" ca="1" si="130"/>
        <v>68.82679033300721</v>
      </c>
    </row>
    <row r="8354" spans="1:2" x14ac:dyDescent="0.35">
      <c r="A8354" t="s">
        <v>715</v>
      </c>
      <c r="B8354" s="2">
        <f t="shared" ca="1" si="130"/>
        <v>51.034142075062285</v>
      </c>
    </row>
    <row r="8355" spans="1:2" x14ac:dyDescent="0.35">
      <c r="A8355" t="s">
        <v>209</v>
      </c>
      <c r="B8355" s="2">
        <f t="shared" ca="1" si="130"/>
        <v>69.516729495476483</v>
      </c>
    </row>
    <row r="8356" spans="1:2" x14ac:dyDescent="0.35">
      <c r="A8356" t="s">
        <v>1160</v>
      </c>
      <c r="B8356" s="2">
        <f t="shared" ca="1" si="130"/>
        <v>17.915432621115855</v>
      </c>
    </row>
    <row r="8357" spans="1:2" x14ac:dyDescent="0.35">
      <c r="A8357" t="s">
        <v>659</v>
      </c>
      <c r="B8357" s="2">
        <f t="shared" ca="1" si="130"/>
        <v>81.957039729010376</v>
      </c>
    </row>
    <row r="8358" spans="1:2" x14ac:dyDescent="0.35">
      <c r="A8358" t="s">
        <v>1292</v>
      </c>
      <c r="B8358" s="2">
        <f t="shared" ca="1" si="130"/>
        <v>82.967446993285137</v>
      </c>
    </row>
    <row r="8359" spans="1:2" x14ac:dyDescent="0.35">
      <c r="A8359" t="s">
        <v>253</v>
      </c>
      <c r="B8359" s="2">
        <f t="shared" ca="1" si="130"/>
        <v>73.711772191196431</v>
      </c>
    </row>
    <row r="8360" spans="1:2" x14ac:dyDescent="0.35">
      <c r="A8360" t="s">
        <v>506</v>
      </c>
      <c r="B8360" s="2">
        <f t="shared" ca="1" si="130"/>
        <v>62.926620551628496</v>
      </c>
    </row>
    <row r="8361" spans="1:2" x14ac:dyDescent="0.35">
      <c r="A8361" t="s">
        <v>1519</v>
      </c>
      <c r="B8361" s="2">
        <f t="shared" ca="1" si="130"/>
        <v>3.8289236623932354</v>
      </c>
    </row>
    <row r="8362" spans="1:2" x14ac:dyDescent="0.35">
      <c r="A8362" t="s">
        <v>1041</v>
      </c>
      <c r="B8362" s="2">
        <f t="shared" ca="1" si="130"/>
        <v>63.062463084885955</v>
      </c>
    </row>
    <row r="8363" spans="1:2" x14ac:dyDescent="0.35">
      <c r="A8363" t="s">
        <v>1825</v>
      </c>
      <c r="B8363" s="2">
        <f t="shared" ca="1" si="130"/>
        <v>70.154118502115949</v>
      </c>
    </row>
    <row r="8364" spans="1:2" x14ac:dyDescent="0.35">
      <c r="A8364" t="s">
        <v>971</v>
      </c>
      <c r="B8364" s="2">
        <f t="shared" ca="1" si="130"/>
        <v>14.306704843366614</v>
      </c>
    </row>
    <row r="8365" spans="1:2" x14ac:dyDescent="0.35">
      <c r="A8365" t="s">
        <v>1449</v>
      </c>
      <c r="B8365" s="2">
        <f t="shared" ca="1" si="130"/>
        <v>71.151585478477941</v>
      </c>
    </row>
    <row r="8366" spans="1:2" x14ac:dyDescent="0.35">
      <c r="A8366" t="s">
        <v>1147</v>
      </c>
      <c r="B8366" s="2">
        <f t="shared" ca="1" si="130"/>
        <v>15.767554302916443</v>
      </c>
    </row>
    <row r="8367" spans="1:2" x14ac:dyDescent="0.35">
      <c r="A8367" t="s">
        <v>7</v>
      </c>
      <c r="B8367" s="2">
        <f t="shared" ca="1" si="130"/>
        <v>28.381499589484228</v>
      </c>
    </row>
    <row r="8368" spans="1:2" x14ac:dyDescent="0.35">
      <c r="A8368" t="s">
        <v>1839</v>
      </c>
      <c r="B8368" s="2">
        <f t="shared" ca="1" si="130"/>
        <v>18.914316435775071</v>
      </c>
    </row>
    <row r="8369" spans="1:2" x14ac:dyDescent="0.35">
      <c r="A8369" t="s">
        <v>1536</v>
      </c>
      <c r="B8369" s="2">
        <f t="shared" ca="1" si="130"/>
        <v>38.590799625753014</v>
      </c>
    </row>
    <row r="8370" spans="1:2" x14ac:dyDescent="0.35">
      <c r="A8370" t="s">
        <v>1786</v>
      </c>
      <c r="B8370" s="2">
        <f t="shared" ca="1" si="130"/>
        <v>10.795412805786242</v>
      </c>
    </row>
    <row r="8371" spans="1:2" x14ac:dyDescent="0.35">
      <c r="A8371" t="s">
        <v>215</v>
      </c>
      <c r="B8371" s="2">
        <f t="shared" ca="1" si="130"/>
        <v>15.881500004129023</v>
      </c>
    </row>
    <row r="8372" spans="1:2" x14ac:dyDescent="0.35">
      <c r="A8372" t="s">
        <v>1638</v>
      </c>
      <c r="B8372" s="2">
        <f t="shared" ca="1" si="130"/>
        <v>17.303097448036908</v>
      </c>
    </row>
    <row r="8373" spans="1:2" x14ac:dyDescent="0.35">
      <c r="A8373" t="s">
        <v>444</v>
      </c>
      <c r="B8373" s="2">
        <f t="shared" ca="1" si="130"/>
        <v>94.984508986037369</v>
      </c>
    </row>
    <row r="8374" spans="1:2" x14ac:dyDescent="0.35">
      <c r="A8374" t="s">
        <v>905</v>
      </c>
      <c r="B8374" s="2">
        <f t="shared" ca="1" si="130"/>
        <v>3.0071835733058494</v>
      </c>
    </row>
    <row r="8375" spans="1:2" x14ac:dyDescent="0.35">
      <c r="A8375" t="s">
        <v>1069</v>
      </c>
      <c r="B8375" s="2">
        <f t="shared" ca="1" si="130"/>
        <v>55.004323296233146</v>
      </c>
    </row>
    <row r="8376" spans="1:2" x14ac:dyDescent="0.35">
      <c r="A8376" t="s">
        <v>937</v>
      </c>
      <c r="B8376" s="2">
        <f t="shared" ca="1" si="130"/>
        <v>49.861217227705325</v>
      </c>
    </row>
    <row r="8377" spans="1:2" x14ac:dyDescent="0.35">
      <c r="A8377" t="s">
        <v>673</v>
      </c>
      <c r="B8377" s="2">
        <f t="shared" ca="1" si="130"/>
        <v>58.96725649539848</v>
      </c>
    </row>
    <row r="8378" spans="1:2" x14ac:dyDescent="0.35">
      <c r="A8378" t="s">
        <v>1429</v>
      </c>
      <c r="B8378" s="2">
        <f t="shared" ca="1" si="130"/>
        <v>49.578532852114279</v>
      </c>
    </row>
    <row r="8379" spans="1:2" x14ac:dyDescent="0.35">
      <c r="A8379" t="s">
        <v>871</v>
      </c>
      <c r="B8379" s="2">
        <f t="shared" ca="1" si="130"/>
        <v>34.604408141134854</v>
      </c>
    </row>
    <row r="8380" spans="1:2" x14ac:dyDescent="0.35">
      <c r="A8380" t="s">
        <v>219</v>
      </c>
      <c r="B8380" s="2">
        <f t="shared" ca="1" si="130"/>
        <v>40.195352013328666</v>
      </c>
    </row>
    <row r="8381" spans="1:2" x14ac:dyDescent="0.35">
      <c r="A8381" t="s">
        <v>889</v>
      </c>
      <c r="B8381" s="2">
        <f t="shared" ca="1" si="130"/>
        <v>96.078844895006156</v>
      </c>
    </row>
    <row r="8382" spans="1:2" x14ac:dyDescent="0.35">
      <c r="A8382" t="s">
        <v>702</v>
      </c>
      <c r="B8382" s="2">
        <f t="shared" ca="1" si="130"/>
        <v>46.063945457565595</v>
      </c>
    </row>
    <row r="8383" spans="1:2" x14ac:dyDescent="0.35">
      <c r="A8383" t="s">
        <v>509</v>
      </c>
      <c r="B8383" s="2">
        <f t="shared" ca="1" si="130"/>
        <v>24.14950035971637</v>
      </c>
    </row>
    <row r="8384" spans="1:2" x14ac:dyDescent="0.35">
      <c r="A8384" t="s">
        <v>866</v>
      </c>
      <c r="B8384" s="2">
        <f t="shared" ca="1" si="130"/>
        <v>53.799006206631198</v>
      </c>
    </row>
    <row r="8385" spans="1:2" x14ac:dyDescent="0.35">
      <c r="A8385" t="s">
        <v>808</v>
      </c>
      <c r="B8385" s="2">
        <f t="shared" ca="1" si="130"/>
        <v>46.30131884742935</v>
      </c>
    </row>
    <row r="8386" spans="1:2" x14ac:dyDescent="0.35">
      <c r="A8386" t="s">
        <v>1283</v>
      </c>
      <c r="B8386" s="2">
        <f t="shared" ca="1" si="130"/>
        <v>68.243536886905744</v>
      </c>
    </row>
    <row r="8387" spans="1:2" x14ac:dyDescent="0.35">
      <c r="A8387" t="s">
        <v>1181</v>
      </c>
      <c r="B8387" s="2">
        <f t="shared" ref="B8387:B8450" ca="1" si="131">RAND()*100</f>
        <v>23.857079648379752</v>
      </c>
    </row>
    <row r="8388" spans="1:2" x14ac:dyDescent="0.35">
      <c r="A8388" t="s">
        <v>720</v>
      </c>
      <c r="B8388" s="2">
        <f t="shared" ca="1" si="131"/>
        <v>51.393742958415466</v>
      </c>
    </row>
    <row r="8389" spans="1:2" x14ac:dyDescent="0.35">
      <c r="A8389" t="s">
        <v>177</v>
      </c>
      <c r="B8389" s="2">
        <f t="shared" ca="1" si="131"/>
        <v>89.241642695874091</v>
      </c>
    </row>
    <row r="8390" spans="1:2" x14ac:dyDescent="0.35">
      <c r="A8390" t="s">
        <v>513</v>
      </c>
      <c r="B8390" s="2">
        <f t="shared" ca="1" si="131"/>
        <v>0.65880349975024899</v>
      </c>
    </row>
    <row r="8391" spans="1:2" x14ac:dyDescent="0.35">
      <c r="A8391" t="s">
        <v>110</v>
      </c>
      <c r="B8391" s="2">
        <f t="shared" ca="1" si="131"/>
        <v>65.41020951874556</v>
      </c>
    </row>
    <row r="8392" spans="1:2" x14ac:dyDescent="0.35">
      <c r="A8392" t="s">
        <v>1017</v>
      </c>
      <c r="B8392" s="2">
        <f t="shared" ca="1" si="131"/>
        <v>60.661808801044195</v>
      </c>
    </row>
    <row r="8393" spans="1:2" x14ac:dyDescent="0.35">
      <c r="A8393" t="s">
        <v>1001</v>
      </c>
      <c r="B8393" s="2">
        <f t="shared" ca="1" si="131"/>
        <v>77.766672563870159</v>
      </c>
    </row>
    <row r="8394" spans="1:2" x14ac:dyDescent="0.35">
      <c r="A8394" t="s">
        <v>1676</v>
      </c>
      <c r="B8394" s="2">
        <f t="shared" ca="1" si="131"/>
        <v>61.479286455539352</v>
      </c>
    </row>
    <row r="8395" spans="1:2" x14ac:dyDescent="0.35">
      <c r="A8395" t="s">
        <v>1380</v>
      </c>
      <c r="B8395" s="2">
        <f t="shared" ca="1" si="131"/>
        <v>25.489497922097737</v>
      </c>
    </row>
    <row r="8396" spans="1:2" x14ac:dyDescent="0.35">
      <c r="A8396" t="s">
        <v>227</v>
      </c>
      <c r="B8396" s="2">
        <f t="shared" ca="1" si="131"/>
        <v>23.077322458931004</v>
      </c>
    </row>
    <row r="8397" spans="1:2" x14ac:dyDescent="0.35">
      <c r="A8397" t="s">
        <v>616</v>
      </c>
      <c r="B8397" s="2">
        <f t="shared" ca="1" si="131"/>
        <v>8.6476456805307365</v>
      </c>
    </row>
    <row r="8398" spans="1:2" x14ac:dyDescent="0.35">
      <c r="A8398" t="s">
        <v>162</v>
      </c>
      <c r="B8398" s="2">
        <f t="shared" ca="1" si="131"/>
        <v>33.574092541976533</v>
      </c>
    </row>
    <row r="8399" spans="1:2" x14ac:dyDescent="0.35">
      <c r="A8399" t="s">
        <v>1736</v>
      </c>
      <c r="B8399" s="2">
        <f t="shared" ca="1" si="131"/>
        <v>39.288286399429694</v>
      </c>
    </row>
    <row r="8400" spans="1:2" x14ac:dyDescent="0.35">
      <c r="A8400" t="s">
        <v>913</v>
      </c>
      <c r="B8400" s="2">
        <f t="shared" ca="1" si="131"/>
        <v>60.552669141239278</v>
      </c>
    </row>
    <row r="8401" spans="1:2" x14ac:dyDescent="0.35">
      <c r="A8401" t="s">
        <v>1031</v>
      </c>
      <c r="B8401" s="2">
        <f t="shared" ca="1" si="131"/>
        <v>10.650332813932707</v>
      </c>
    </row>
    <row r="8402" spans="1:2" x14ac:dyDescent="0.35">
      <c r="A8402" t="s">
        <v>920</v>
      </c>
      <c r="B8402" s="2">
        <f t="shared" ca="1" si="131"/>
        <v>59.151001945318036</v>
      </c>
    </row>
    <row r="8403" spans="1:2" x14ac:dyDescent="0.35">
      <c r="A8403" t="s">
        <v>1534</v>
      </c>
      <c r="B8403" s="2">
        <f t="shared" ca="1" si="131"/>
        <v>48.689405467759883</v>
      </c>
    </row>
    <row r="8404" spans="1:2" x14ac:dyDescent="0.35">
      <c r="A8404" t="s">
        <v>752</v>
      </c>
      <c r="B8404" s="2">
        <f t="shared" ca="1" si="131"/>
        <v>75.878452103268174</v>
      </c>
    </row>
    <row r="8405" spans="1:2" x14ac:dyDescent="0.35">
      <c r="A8405" t="s">
        <v>145</v>
      </c>
      <c r="B8405" s="2">
        <f t="shared" ca="1" si="131"/>
        <v>37.877862436018397</v>
      </c>
    </row>
    <row r="8406" spans="1:2" x14ac:dyDescent="0.35">
      <c r="A8406" t="s">
        <v>1478</v>
      </c>
      <c r="B8406" s="2">
        <f t="shared" ca="1" si="131"/>
        <v>2.0361752836204117</v>
      </c>
    </row>
    <row r="8407" spans="1:2" x14ac:dyDescent="0.35">
      <c r="A8407" t="s">
        <v>721</v>
      </c>
      <c r="B8407" s="2">
        <f t="shared" ca="1" si="131"/>
        <v>22.385374642497368</v>
      </c>
    </row>
    <row r="8408" spans="1:2" x14ac:dyDescent="0.35">
      <c r="A8408" t="s">
        <v>1801</v>
      </c>
      <c r="B8408" s="2">
        <f t="shared" ca="1" si="131"/>
        <v>87.43928258282935</v>
      </c>
    </row>
    <row r="8409" spans="1:2" x14ac:dyDescent="0.35">
      <c r="A8409" t="s">
        <v>1024</v>
      </c>
      <c r="B8409" s="2">
        <f t="shared" ca="1" si="131"/>
        <v>87.188871216014178</v>
      </c>
    </row>
    <row r="8410" spans="1:2" x14ac:dyDescent="0.35">
      <c r="A8410" t="s">
        <v>1753</v>
      </c>
      <c r="B8410" s="2">
        <f t="shared" ca="1" si="131"/>
        <v>52.641023792298327</v>
      </c>
    </row>
    <row r="8411" spans="1:2" x14ac:dyDescent="0.35">
      <c r="A8411" t="s">
        <v>655</v>
      </c>
      <c r="B8411" s="2">
        <f t="shared" ca="1" si="131"/>
        <v>65.941586597792096</v>
      </c>
    </row>
    <row r="8412" spans="1:2" x14ac:dyDescent="0.35">
      <c r="A8412" t="s">
        <v>114</v>
      </c>
      <c r="B8412" s="2">
        <f t="shared" ca="1" si="131"/>
        <v>92.730572860551092</v>
      </c>
    </row>
    <row r="8413" spans="1:2" x14ac:dyDescent="0.35">
      <c r="A8413" t="s">
        <v>181</v>
      </c>
      <c r="B8413" s="2">
        <f t="shared" ca="1" si="131"/>
        <v>4.3843548198449156</v>
      </c>
    </row>
    <row r="8414" spans="1:2" x14ac:dyDescent="0.35">
      <c r="A8414" t="s">
        <v>601</v>
      </c>
      <c r="B8414" s="2">
        <f t="shared" ca="1" si="131"/>
        <v>25.226697154699163</v>
      </c>
    </row>
    <row r="8415" spans="1:2" x14ac:dyDescent="0.35">
      <c r="A8415" t="s">
        <v>1193</v>
      </c>
      <c r="B8415" s="2">
        <f t="shared" ca="1" si="131"/>
        <v>40.914854236972239</v>
      </c>
    </row>
    <row r="8416" spans="1:2" x14ac:dyDescent="0.35">
      <c r="A8416" t="s">
        <v>1615</v>
      </c>
      <c r="B8416" s="2">
        <f t="shared" ca="1" si="131"/>
        <v>34.372647744915241</v>
      </c>
    </row>
    <row r="8417" spans="1:2" x14ac:dyDescent="0.35">
      <c r="A8417" t="s">
        <v>258</v>
      </c>
      <c r="B8417" s="2">
        <f t="shared" ca="1" si="131"/>
        <v>83.601427489783447</v>
      </c>
    </row>
    <row r="8418" spans="1:2" x14ac:dyDescent="0.35">
      <c r="A8418" t="s">
        <v>805</v>
      </c>
      <c r="B8418" s="2">
        <f t="shared" ca="1" si="131"/>
        <v>52.801373752168843</v>
      </c>
    </row>
    <row r="8419" spans="1:2" x14ac:dyDescent="0.35">
      <c r="A8419" t="s">
        <v>54</v>
      </c>
      <c r="B8419" s="2">
        <f t="shared" ca="1" si="131"/>
        <v>82.297001062193019</v>
      </c>
    </row>
    <row r="8420" spans="1:2" x14ac:dyDescent="0.35">
      <c r="A8420" t="s">
        <v>738</v>
      </c>
      <c r="B8420" s="2">
        <f t="shared" ca="1" si="131"/>
        <v>41.686917067872855</v>
      </c>
    </row>
    <row r="8421" spans="1:2" x14ac:dyDescent="0.35">
      <c r="A8421" t="s">
        <v>1764</v>
      </c>
      <c r="B8421" s="2">
        <f t="shared" ca="1" si="131"/>
        <v>41.305136683225875</v>
      </c>
    </row>
    <row r="8422" spans="1:2" x14ac:dyDescent="0.35">
      <c r="A8422" t="s">
        <v>1336</v>
      </c>
      <c r="B8422" s="2">
        <f t="shared" ca="1" si="131"/>
        <v>7.5562870868538523</v>
      </c>
    </row>
    <row r="8423" spans="1:2" x14ac:dyDescent="0.35">
      <c r="A8423" t="s">
        <v>46</v>
      </c>
      <c r="B8423" s="2">
        <f t="shared" ca="1" si="131"/>
        <v>13.238689422987237</v>
      </c>
    </row>
    <row r="8424" spans="1:2" x14ac:dyDescent="0.35">
      <c r="A8424" t="s">
        <v>110</v>
      </c>
      <c r="B8424" s="2">
        <f t="shared" ca="1" si="131"/>
        <v>2.4682952078546871</v>
      </c>
    </row>
    <row r="8425" spans="1:2" x14ac:dyDescent="0.35">
      <c r="A8425" t="s">
        <v>1653</v>
      </c>
      <c r="B8425" s="2">
        <f t="shared" ca="1" si="131"/>
        <v>68.835419153010037</v>
      </c>
    </row>
    <row r="8426" spans="1:2" x14ac:dyDescent="0.35">
      <c r="A8426" t="s">
        <v>1398</v>
      </c>
      <c r="B8426" s="2">
        <f t="shared" ca="1" si="131"/>
        <v>3.2282812162563346</v>
      </c>
    </row>
    <row r="8427" spans="1:2" x14ac:dyDescent="0.35">
      <c r="A8427" t="s">
        <v>1736</v>
      </c>
      <c r="B8427" s="2">
        <f t="shared" ca="1" si="131"/>
        <v>17.044445843272261</v>
      </c>
    </row>
    <row r="8428" spans="1:2" x14ac:dyDescent="0.35">
      <c r="A8428" t="s">
        <v>1839</v>
      </c>
      <c r="B8428" s="2">
        <f t="shared" ca="1" si="131"/>
        <v>4.3459742545070679</v>
      </c>
    </row>
    <row r="8429" spans="1:2" x14ac:dyDescent="0.35">
      <c r="A8429" t="s">
        <v>482</v>
      </c>
      <c r="B8429" s="2">
        <f t="shared" ca="1" si="131"/>
        <v>73.231746148040713</v>
      </c>
    </row>
    <row r="8430" spans="1:2" x14ac:dyDescent="0.35">
      <c r="A8430" t="s">
        <v>1421</v>
      </c>
      <c r="B8430" s="2">
        <f t="shared" ca="1" si="131"/>
        <v>65.650513621661005</v>
      </c>
    </row>
    <row r="8431" spans="1:2" x14ac:dyDescent="0.35">
      <c r="A8431" t="s">
        <v>1597</v>
      </c>
      <c r="B8431" s="2">
        <f t="shared" ca="1" si="131"/>
        <v>15.654935070267118</v>
      </c>
    </row>
    <row r="8432" spans="1:2" x14ac:dyDescent="0.35">
      <c r="A8432" t="s">
        <v>557</v>
      </c>
      <c r="B8432" s="2">
        <f t="shared" ca="1" si="131"/>
        <v>80.697628009411531</v>
      </c>
    </row>
    <row r="8433" spans="1:2" x14ac:dyDescent="0.35">
      <c r="A8433" t="s">
        <v>905</v>
      </c>
      <c r="B8433" s="2">
        <f t="shared" ca="1" si="131"/>
        <v>80.983345210292086</v>
      </c>
    </row>
    <row r="8434" spans="1:2" x14ac:dyDescent="0.35">
      <c r="A8434" t="s">
        <v>969</v>
      </c>
      <c r="B8434" s="2">
        <f t="shared" ca="1" si="131"/>
        <v>81.252931765332974</v>
      </c>
    </row>
    <row r="8435" spans="1:2" x14ac:dyDescent="0.35">
      <c r="A8435" t="s">
        <v>1532</v>
      </c>
      <c r="B8435" s="2">
        <f t="shared" ca="1" si="131"/>
        <v>34.432007279316721</v>
      </c>
    </row>
    <row r="8436" spans="1:2" x14ac:dyDescent="0.35">
      <c r="A8436" t="s">
        <v>1467</v>
      </c>
      <c r="B8436" s="2">
        <f t="shared" ca="1" si="131"/>
        <v>16.837240968106205</v>
      </c>
    </row>
    <row r="8437" spans="1:2" x14ac:dyDescent="0.35">
      <c r="A8437" t="s">
        <v>94</v>
      </c>
      <c r="B8437" s="2">
        <f t="shared" ca="1" si="131"/>
        <v>21.98180074516517</v>
      </c>
    </row>
    <row r="8438" spans="1:2" x14ac:dyDescent="0.35">
      <c r="A8438" t="s">
        <v>1499</v>
      </c>
      <c r="B8438" s="2">
        <f t="shared" ca="1" si="131"/>
        <v>29.228781576440777</v>
      </c>
    </row>
    <row r="8439" spans="1:2" x14ac:dyDescent="0.35">
      <c r="A8439" t="s">
        <v>1365</v>
      </c>
      <c r="B8439" s="2">
        <f t="shared" ca="1" si="131"/>
        <v>76.647789541096586</v>
      </c>
    </row>
    <row r="8440" spans="1:2" x14ac:dyDescent="0.35">
      <c r="A8440" t="s">
        <v>1636</v>
      </c>
      <c r="B8440" s="2">
        <f t="shared" ca="1" si="131"/>
        <v>68.173194585657313</v>
      </c>
    </row>
    <row r="8441" spans="1:2" x14ac:dyDescent="0.35">
      <c r="A8441" t="s">
        <v>1670</v>
      </c>
      <c r="B8441" s="2">
        <f t="shared" ca="1" si="131"/>
        <v>90.478169869960382</v>
      </c>
    </row>
    <row r="8442" spans="1:2" x14ac:dyDescent="0.35">
      <c r="A8442" t="s">
        <v>249</v>
      </c>
      <c r="B8442" s="2">
        <f t="shared" ca="1" si="131"/>
        <v>15.231106121587478</v>
      </c>
    </row>
    <row r="8443" spans="1:2" x14ac:dyDescent="0.35">
      <c r="A8443" t="s">
        <v>145</v>
      </c>
      <c r="B8443" s="2">
        <f t="shared" ca="1" si="131"/>
        <v>98.521843012488603</v>
      </c>
    </row>
    <row r="8444" spans="1:2" x14ac:dyDescent="0.35">
      <c r="A8444" t="s">
        <v>907</v>
      </c>
      <c r="B8444" s="2">
        <f t="shared" ca="1" si="131"/>
        <v>45.590278850565682</v>
      </c>
    </row>
    <row r="8445" spans="1:2" x14ac:dyDescent="0.35">
      <c r="A8445" t="s">
        <v>1282</v>
      </c>
      <c r="B8445" s="2">
        <f t="shared" ca="1" si="131"/>
        <v>94.504769805916538</v>
      </c>
    </row>
    <row r="8446" spans="1:2" x14ac:dyDescent="0.35">
      <c r="A8446" t="s">
        <v>529</v>
      </c>
      <c r="B8446" s="2">
        <f t="shared" ca="1" si="131"/>
        <v>52.619778811935966</v>
      </c>
    </row>
    <row r="8447" spans="1:2" x14ac:dyDescent="0.35">
      <c r="A8447" t="s">
        <v>977</v>
      </c>
      <c r="B8447" s="2">
        <f t="shared" ca="1" si="131"/>
        <v>32.880231872600483</v>
      </c>
    </row>
    <row r="8448" spans="1:2" x14ac:dyDescent="0.35">
      <c r="A8448" t="s">
        <v>1457</v>
      </c>
      <c r="B8448" s="2">
        <f t="shared" ca="1" si="131"/>
        <v>27.784431204574666</v>
      </c>
    </row>
    <row r="8449" spans="1:2" x14ac:dyDescent="0.35">
      <c r="A8449" t="s">
        <v>1805</v>
      </c>
      <c r="B8449" s="2">
        <f t="shared" ca="1" si="131"/>
        <v>91.789186332676053</v>
      </c>
    </row>
    <row r="8450" spans="1:2" x14ac:dyDescent="0.35">
      <c r="A8450" t="s">
        <v>335</v>
      </c>
      <c r="B8450" s="2">
        <f t="shared" ca="1" si="131"/>
        <v>5.7085293789136404</v>
      </c>
    </row>
    <row r="8451" spans="1:2" x14ac:dyDescent="0.35">
      <c r="A8451" t="s">
        <v>362</v>
      </c>
      <c r="B8451" s="2">
        <f t="shared" ref="B8451:B8514" ca="1" si="132">RAND()*100</f>
        <v>5.3396810493550273</v>
      </c>
    </row>
    <row r="8452" spans="1:2" x14ac:dyDescent="0.35">
      <c r="A8452" t="s">
        <v>1108</v>
      </c>
      <c r="B8452" s="2">
        <f t="shared" ca="1" si="132"/>
        <v>96.918844269519326</v>
      </c>
    </row>
    <row r="8453" spans="1:2" x14ac:dyDescent="0.35">
      <c r="A8453" t="s">
        <v>1461</v>
      </c>
      <c r="B8453" s="2">
        <f t="shared" ca="1" si="132"/>
        <v>62.201158155281725</v>
      </c>
    </row>
    <row r="8454" spans="1:2" x14ac:dyDescent="0.35">
      <c r="A8454" t="s">
        <v>812</v>
      </c>
      <c r="B8454" s="2">
        <f t="shared" ca="1" si="132"/>
        <v>26.664284159359376</v>
      </c>
    </row>
    <row r="8455" spans="1:2" x14ac:dyDescent="0.35">
      <c r="A8455" t="s">
        <v>486</v>
      </c>
      <c r="B8455" s="2">
        <f t="shared" ca="1" si="132"/>
        <v>71.109362982747271</v>
      </c>
    </row>
    <row r="8456" spans="1:2" x14ac:dyDescent="0.35">
      <c r="A8456" t="s">
        <v>1268</v>
      </c>
      <c r="B8456" s="2">
        <f t="shared" ca="1" si="132"/>
        <v>92.412883737235745</v>
      </c>
    </row>
    <row r="8457" spans="1:2" x14ac:dyDescent="0.35">
      <c r="A8457" t="s">
        <v>192</v>
      </c>
      <c r="B8457" s="2">
        <f t="shared" ca="1" si="132"/>
        <v>13.286048429570519</v>
      </c>
    </row>
    <row r="8458" spans="1:2" x14ac:dyDescent="0.35">
      <c r="A8458" t="s">
        <v>64</v>
      </c>
      <c r="B8458" s="2">
        <f t="shared" ca="1" si="132"/>
        <v>37.323405900801951</v>
      </c>
    </row>
    <row r="8459" spans="1:2" x14ac:dyDescent="0.35">
      <c r="A8459" t="s">
        <v>990</v>
      </c>
      <c r="B8459" s="2">
        <f t="shared" ca="1" si="132"/>
        <v>79.750513369552664</v>
      </c>
    </row>
    <row r="8460" spans="1:2" x14ac:dyDescent="0.35">
      <c r="A8460" t="s">
        <v>1160</v>
      </c>
      <c r="B8460" s="2">
        <f t="shared" ca="1" si="132"/>
        <v>71.064693605390289</v>
      </c>
    </row>
    <row r="8461" spans="1:2" x14ac:dyDescent="0.35">
      <c r="A8461" t="s">
        <v>340</v>
      </c>
      <c r="B8461" s="2">
        <f t="shared" ca="1" si="132"/>
        <v>58.393158347026983</v>
      </c>
    </row>
    <row r="8462" spans="1:2" x14ac:dyDescent="0.35">
      <c r="A8462" t="s">
        <v>881</v>
      </c>
      <c r="B8462" s="2">
        <f t="shared" ca="1" si="132"/>
        <v>49.292918828986629</v>
      </c>
    </row>
    <row r="8463" spans="1:2" x14ac:dyDescent="0.35">
      <c r="A8463" t="s">
        <v>911</v>
      </c>
      <c r="B8463" s="2">
        <f t="shared" ca="1" si="132"/>
        <v>67.269034470031102</v>
      </c>
    </row>
    <row r="8464" spans="1:2" x14ac:dyDescent="0.35">
      <c r="A8464" t="s">
        <v>1550</v>
      </c>
      <c r="B8464" s="2">
        <f t="shared" ca="1" si="132"/>
        <v>67.82715249429603</v>
      </c>
    </row>
    <row r="8465" spans="1:2" x14ac:dyDescent="0.35">
      <c r="A8465" t="s">
        <v>172</v>
      </c>
      <c r="B8465" s="2">
        <f t="shared" ca="1" si="132"/>
        <v>6.0836868856891986</v>
      </c>
    </row>
    <row r="8466" spans="1:2" x14ac:dyDescent="0.35">
      <c r="A8466" t="s">
        <v>1207</v>
      </c>
      <c r="B8466" s="2">
        <f t="shared" ca="1" si="132"/>
        <v>71.811746256619472</v>
      </c>
    </row>
    <row r="8467" spans="1:2" x14ac:dyDescent="0.35">
      <c r="A8467" t="s">
        <v>1198</v>
      </c>
      <c r="B8467" s="2">
        <f t="shared" ca="1" si="132"/>
        <v>90.267980176925491</v>
      </c>
    </row>
    <row r="8468" spans="1:2" x14ac:dyDescent="0.35">
      <c r="A8468" t="s">
        <v>532</v>
      </c>
      <c r="B8468" s="2">
        <f t="shared" ca="1" si="132"/>
        <v>67.461816574119879</v>
      </c>
    </row>
    <row r="8469" spans="1:2" x14ac:dyDescent="0.35">
      <c r="A8469" t="s">
        <v>78</v>
      </c>
      <c r="B8469" s="2">
        <f t="shared" ca="1" si="132"/>
        <v>55.865897648725827</v>
      </c>
    </row>
    <row r="8470" spans="1:2" x14ac:dyDescent="0.35">
      <c r="A8470" t="s">
        <v>1299</v>
      </c>
      <c r="B8470" s="2">
        <f t="shared" ca="1" si="132"/>
        <v>26.253039617572306</v>
      </c>
    </row>
    <row r="8471" spans="1:2" x14ac:dyDescent="0.35">
      <c r="A8471" t="s">
        <v>366</v>
      </c>
      <c r="B8471" s="2">
        <f t="shared" ca="1" si="132"/>
        <v>19.453211980665376</v>
      </c>
    </row>
    <row r="8472" spans="1:2" x14ac:dyDescent="0.35">
      <c r="A8472" t="s">
        <v>721</v>
      </c>
      <c r="B8472" s="2">
        <f t="shared" ca="1" si="132"/>
        <v>0.95652318080676757</v>
      </c>
    </row>
    <row r="8473" spans="1:2" x14ac:dyDescent="0.35">
      <c r="A8473" t="s">
        <v>1525</v>
      </c>
      <c r="B8473" s="2">
        <f t="shared" ca="1" si="132"/>
        <v>95.815930520706331</v>
      </c>
    </row>
    <row r="8474" spans="1:2" x14ac:dyDescent="0.35">
      <c r="A8474" t="s">
        <v>1345</v>
      </c>
      <c r="B8474" s="2">
        <f t="shared" ca="1" si="132"/>
        <v>96.06476919946779</v>
      </c>
    </row>
    <row r="8475" spans="1:2" x14ac:dyDescent="0.35">
      <c r="A8475" t="s">
        <v>253</v>
      </c>
      <c r="B8475" s="2">
        <f t="shared" ca="1" si="132"/>
        <v>68.706798975778952</v>
      </c>
    </row>
    <row r="8476" spans="1:2" x14ac:dyDescent="0.35">
      <c r="A8476" t="s">
        <v>351</v>
      </c>
      <c r="B8476" s="2">
        <f t="shared" ca="1" si="132"/>
        <v>83.963886087805179</v>
      </c>
    </row>
    <row r="8477" spans="1:2" x14ac:dyDescent="0.35">
      <c r="A8477" t="s">
        <v>1522</v>
      </c>
      <c r="B8477" s="2">
        <f t="shared" ca="1" si="132"/>
        <v>78.734619576541704</v>
      </c>
    </row>
    <row r="8478" spans="1:2" x14ac:dyDescent="0.35">
      <c r="A8478" t="s">
        <v>1558</v>
      </c>
      <c r="B8478" s="2">
        <f t="shared" ca="1" si="132"/>
        <v>3.2325178797277032</v>
      </c>
    </row>
    <row r="8479" spans="1:2" x14ac:dyDescent="0.35">
      <c r="A8479" t="s">
        <v>1840</v>
      </c>
      <c r="B8479" s="2">
        <f t="shared" ca="1" si="132"/>
        <v>64.941818708231963</v>
      </c>
    </row>
    <row r="8480" spans="1:2" x14ac:dyDescent="0.35">
      <c r="A8480" t="s">
        <v>671</v>
      </c>
      <c r="B8480" s="2">
        <f t="shared" ca="1" si="132"/>
        <v>91.021566680851777</v>
      </c>
    </row>
    <row r="8481" spans="1:2" x14ac:dyDescent="0.35">
      <c r="A8481" t="s">
        <v>1633</v>
      </c>
      <c r="B8481" s="2">
        <f t="shared" ca="1" si="132"/>
        <v>53.339675036969346</v>
      </c>
    </row>
    <row r="8482" spans="1:2" x14ac:dyDescent="0.35">
      <c r="A8482" t="s">
        <v>1763</v>
      </c>
      <c r="B8482" s="2">
        <f t="shared" ca="1" si="132"/>
        <v>24.175204401626836</v>
      </c>
    </row>
    <row r="8483" spans="1:2" x14ac:dyDescent="0.35">
      <c r="A8483" t="s">
        <v>924</v>
      </c>
      <c r="B8483" s="2">
        <f t="shared" ca="1" si="132"/>
        <v>1.5206311477033441</v>
      </c>
    </row>
    <row r="8484" spans="1:2" x14ac:dyDescent="0.35">
      <c r="A8484" t="s">
        <v>488</v>
      </c>
      <c r="B8484" s="2">
        <f t="shared" ca="1" si="132"/>
        <v>46.516601274768099</v>
      </c>
    </row>
    <row r="8485" spans="1:2" x14ac:dyDescent="0.35">
      <c r="A8485" t="s">
        <v>1595</v>
      </c>
      <c r="B8485" s="2">
        <f t="shared" ca="1" si="132"/>
        <v>52.542502570349455</v>
      </c>
    </row>
    <row r="8486" spans="1:2" x14ac:dyDescent="0.35">
      <c r="A8486" t="s">
        <v>561</v>
      </c>
      <c r="B8486" s="2">
        <f t="shared" ca="1" si="132"/>
        <v>32.875693905501748</v>
      </c>
    </row>
    <row r="8487" spans="1:2" x14ac:dyDescent="0.35">
      <c r="A8487" t="s">
        <v>1264</v>
      </c>
      <c r="B8487" s="2">
        <f t="shared" ca="1" si="132"/>
        <v>5.9941359276496797</v>
      </c>
    </row>
    <row r="8488" spans="1:2" x14ac:dyDescent="0.35">
      <c r="A8488" t="s">
        <v>162</v>
      </c>
      <c r="B8488" s="2">
        <f t="shared" ca="1" si="132"/>
        <v>25.170420992119457</v>
      </c>
    </row>
    <row r="8489" spans="1:2" x14ac:dyDescent="0.35">
      <c r="A8489" t="s">
        <v>1741</v>
      </c>
      <c r="B8489" s="2">
        <f t="shared" ca="1" si="132"/>
        <v>8.947912333818909</v>
      </c>
    </row>
    <row r="8490" spans="1:2" x14ac:dyDescent="0.35">
      <c r="A8490" t="s">
        <v>1629</v>
      </c>
      <c r="B8490" s="2">
        <f t="shared" ca="1" si="132"/>
        <v>55.591754679141033</v>
      </c>
    </row>
    <row r="8491" spans="1:2" x14ac:dyDescent="0.35">
      <c r="A8491" t="s">
        <v>248</v>
      </c>
      <c r="B8491" s="2">
        <f t="shared" ca="1" si="132"/>
        <v>76.706581000243176</v>
      </c>
    </row>
    <row r="8492" spans="1:2" x14ac:dyDescent="0.35">
      <c r="A8492" t="s">
        <v>1565</v>
      </c>
      <c r="B8492" s="2">
        <f t="shared" ca="1" si="132"/>
        <v>14.931613999043824</v>
      </c>
    </row>
    <row r="8493" spans="1:2" x14ac:dyDescent="0.35">
      <c r="A8493" t="s">
        <v>1079</v>
      </c>
      <c r="B8493" s="2">
        <f t="shared" ca="1" si="132"/>
        <v>69.241976023735788</v>
      </c>
    </row>
    <row r="8494" spans="1:2" x14ac:dyDescent="0.35">
      <c r="A8494" t="s">
        <v>1587</v>
      </c>
      <c r="B8494" s="2">
        <f t="shared" ca="1" si="132"/>
        <v>96.032368638613846</v>
      </c>
    </row>
    <row r="8495" spans="1:2" x14ac:dyDescent="0.35">
      <c r="A8495" t="s">
        <v>1687</v>
      </c>
      <c r="B8495" s="2">
        <f t="shared" ca="1" si="132"/>
        <v>14.417460796120407</v>
      </c>
    </row>
    <row r="8496" spans="1:2" x14ac:dyDescent="0.35">
      <c r="A8496" t="s">
        <v>999</v>
      </c>
      <c r="B8496" s="2">
        <f t="shared" ca="1" si="132"/>
        <v>61.565775203824046</v>
      </c>
    </row>
    <row r="8497" spans="1:2" x14ac:dyDescent="0.35">
      <c r="A8497" t="s">
        <v>1615</v>
      </c>
      <c r="B8497" s="2">
        <f t="shared" ca="1" si="132"/>
        <v>94.661395505862771</v>
      </c>
    </row>
    <row r="8498" spans="1:2" x14ac:dyDescent="0.35">
      <c r="A8498" t="s">
        <v>397</v>
      </c>
      <c r="B8498" s="2">
        <f t="shared" ca="1" si="132"/>
        <v>48.778760857070736</v>
      </c>
    </row>
    <row r="8499" spans="1:2" x14ac:dyDescent="0.35">
      <c r="A8499" t="s">
        <v>265</v>
      </c>
      <c r="B8499" s="2">
        <f t="shared" ca="1" si="132"/>
        <v>99.8337748455873</v>
      </c>
    </row>
    <row r="8500" spans="1:2" x14ac:dyDescent="0.35">
      <c r="A8500" t="s">
        <v>660</v>
      </c>
      <c r="B8500" s="2">
        <f t="shared" ca="1" si="132"/>
        <v>11.608443166104109</v>
      </c>
    </row>
    <row r="8501" spans="1:2" x14ac:dyDescent="0.35">
      <c r="A8501" t="s">
        <v>1339</v>
      </c>
      <c r="B8501" s="2">
        <f t="shared" ca="1" si="132"/>
        <v>12.079371726436205</v>
      </c>
    </row>
    <row r="8502" spans="1:2" x14ac:dyDescent="0.35">
      <c r="A8502" t="s">
        <v>1184</v>
      </c>
      <c r="B8502" s="2">
        <f t="shared" ca="1" si="132"/>
        <v>38.451634947435487</v>
      </c>
    </row>
    <row r="8503" spans="1:2" x14ac:dyDescent="0.35">
      <c r="A8503" t="s">
        <v>433</v>
      </c>
      <c r="B8503" s="2">
        <f t="shared" ca="1" si="132"/>
        <v>28.240634860816815</v>
      </c>
    </row>
    <row r="8504" spans="1:2" x14ac:dyDescent="0.35">
      <c r="A8504" t="s">
        <v>389</v>
      </c>
      <c r="B8504" s="2">
        <f t="shared" ca="1" si="132"/>
        <v>19.518255032706122</v>
      </c>
    </row>
    <row r="8505" spans="1:2" x14ac:dyDescent="0.35">
      <c r="A8505" t="s">
        <v>1541</v>
      </c>
      <c r="B8505" s="2">
        <f t="shared" ca="1" si="132"/>
        <v>71.148477441529835</v>
      </c>
    </row>
    <row r="8506" spans="1:2" x14ac:dyDescent="0.35">
      <c r="A8506" t="s">
        <v>1585</v>
      </c>
      <c r="B8506" s="2">
        <f t="shared" ca="1" si="132"/>
        <v>65.241842946600599</v>
      </c>
    </row>
    <row r="8507" spans="1:2" x14ac:dyDescent="0.35">
      <c r="A8507" t="s">
        <v>1181</v>
      </c>
      <c r="B8507" s="2">
        <f t="shared" ca="1" si="132"/>
        <v>13.755244479191342</v>
      </c>
    </row>
    <row r="8508" spans="1:2" x14ac:dyDescent="0.35">
      <c r="A8508" t="s">
        <v>60</v>
      </c>
      <c r="B8508" s="2">
        <f t="shared" ca="1" si="132"/>
        <v>4.6939454283145494</v>
      </c>
    </row>
    <row r="8509" spans="1:2" x14ac:dyDescent="0.35">
      <c r="A8509" t="s">
        <v>1697</v>
      </c>
      <c r="B8509" s="2">
        <f t="shared" ca="1" si="132"/>
        <v>27.424178252912736</v>
      </c>
    </row>
    <row r="8510" spans="1:2" x14ac:dyDescent="0.35">
      <c r="A8510" t="s">
        <v>788</v>
      </c>
      <c r="B8510" s="2">
        <f t="shared" ca="1" si="132"/>
        <v>80.363365795974062</v>
      </c>
    </row>
    <row r="8511" spans="1:2" x14ac:dyDescent="0.35">
      <c r="A8511" t="s">
        <v>1419</v>
      </c>
      <c r="B8511" s="2">
        <f t="shared" ca="1" si="132"/>
        <v>35.726294336030172</v>
      </c>
    </row>
    <row r="8512" spans="1:2" x14ac:dyDescent="0.35">
      <c r="A8512" t="s">
        <v>1023</v>
      </c>
      <c r="B8512" s="2">
        <f t="shared" ca="1" si="132"/>
        <v>18.741718080463286</v>
      </c>
    </row>
    <row r="8513" spans="1:2" x14ac:dyDescent="0.35">
      <c r="A8513" t="s">
        <v>1399</v>
      </c>
      <c r="B8513" s="2">
        <f t="shared" ca="1" si="132"/>
        <v>29.762745606315001</v>
      </c>
    </row>
    <row r="8514" spans="1:2" x14ac:dyDescent="0.35">
      <c r="A8514" t="s">
        <v>737</v>
      </c>
      <c r="B8514" s="2">
        <f t="shared" ca="1" si="132"/>
        <v>55.549641935522388</v>
      </c>
    </row>
    <row r="8515" spans="1:2" x14ac:dyDescent="0.35">
      <c r="A8515" t="s">
        <v>1290</v>
      </c>
      <c r="B8515" s="2">
        <f t="shared" ref="B8515:B8578" ca="1" si="133">RAND()*100</f>
        <v>68.646079302975906</v>
      </c>
    </row>
    <row r="8516" spans="1:2" x14ac:dyDescent="0.35">
      <c r="A8516" t="s">
        <v>241</v>
      </c>
      <c r="B8516" s="2">
        <f t="shared" ca="1" si="133"/>
        <v>54.884191735605349</v>
      </c>
    </row>
    <row r="8517" spans="1:2" x14ac:dyDescent="0.35">
      <c r="A8517" t="s">
        <v>79</v>
      </c>
      <c r="B8517" s="2">
        <f t="shared" ca="1" si="133"/>
        <v>21.521791720214591</v>
      </c>
    </row>
    <row r="8518" spans="1:2" x14ac:dyDescent="0.35">
      <c r="A8518" t="s">
        <v>6</v>
      </c>
      <c r="B8518" s="2">
        <f t="shared" ca="1" si="133"/>
        <v>21.287008070974068</v>
      </c>
    </row>
    <row r="8519" spans="1:2" x14ac:dyDescent="0.35">
      <c r="A8519" t="s">
        <v>1308</v>
      </c>
      <c r="B8519" s="2">
        <f t="shared" ca="1" si="133"/>
        <v>29.406784559207999</v>
      </c>
    </row>
    <row r="8520" spans="1:2" x14ac:dyDescent="0.35">
      <c r="A8520" t="s">
        <v>1823</v>
      </c>
      <c r="B8520" s="2">
        <f t="shared" ca="1" si="133"/>
        <v>19.903701438369637</v>
      </c>
    </row>
    <row r="8521" spans="1:2" x14ac:dyDescent="0.35">
      <c r="A8521" t="s">
        <v>163</v>
      </c>
      <c r="B8521" s="2">
        <f t="shared" ca="1" si="133"/>
        <v>32.158444272743303</v>
      </c>
    </row>
    <row r="8522" spans="1:2" x14ac:dyDescent="0.35">
      <c r="A8522" t="s">
        <v>211</v>
      </c>
      <c r="B8522" s="2">
        <f t="shared" ca="1" si="133"/>
        <v>85.807963018777698</v>
      </c>
    </row>
    <row r="8523" spans="1:2" x14ac:dyDescent="0.35">
      <c r="A8523" t="s">
        <v>875</v>
      </c>
      <c r="B8523" s="2">
        <f t="shared" ca="1" si="133"/>
        <v>89.125792259380304</v>
      </c>
    </row>
    <row r="8524" spans="1:2" x14ac:dyDescent="0.35">
      <c r="A8524" t="s">
        <v>780</v>
      </c>
      <c r="B8524" s="2">
        <f t="shared" ca="1" si="133"/>
        <v>1.3070808481157714</v>
      </c>
    </row>
    <row r="8525" spans="1:2" x14ac:dyDescent="0.35">
      <c r="A8525" t="s">
        <v>226</v>
      </c>
      <c r="B8525" s="2">
        <f t="shared" ca="1" si="133"/>
        <v>66.429645280947398</v>
      </c>
    </row>
    <row r="8526" spans="1:2" x14ac:dyDescent="0.35">
      <c r="A8526" t="s">
        <v>995</v>
      </c>
      <c r="B8526" s="2">
        <f t="shared" ca="1" si="133"/>
        <v>74.246501625928545</v>
      </c>
    </row>
    <row r="8527" spans="1:2" x14ac:dyDescent="0.35">
      <c r="A8527" t="s">
        <v>1680</v>
      </c>
      <c r="B8527" s="2">
        <f t="shared" ca="1" si="133"/>
        <v>46.373703647261777</v>
      </c>
    </row>
    <row r="8528" spans="1:2" x14ac:dyDescent="0.35">
      <c r="A8528" t="s">
        <v>68</v>
      </c>
      <c r="B8528" s="2">
        <f t="shared" ca="1" si="133"/>
        <v>6.4003471104019383</v>
      </c>
    </row>
    <row r="8529" spans="1:2" x14ac:dyDescent="0.35">
      <c r="A8529" t="s">
        <v>409</v>
      </c>
      <c r="B8529" s="2">
        <f t="shared" ca="1" si="133"/>
        <v>23.251663821343481</v>
      </c>
    </row>
    <row r="8530" spans="1:2" x14ac:dyDescent="0.35">
      <c r="A8530" t="s">
        <v>298</v>
      </c>
      <c r="B8530" s="2">
        <f t="shared" ca="1" si="133"/>
        <v>10.187271853499968</v>
      </c>
    </row>
    <row r="8531" spans="1:2" x14ac:dyDescent="0.35">
      <c r="A8531" t="s">
        <v>1318</v>
      </c>
      <c r="B8531" s="2">
        <f t="shared" ca="1" si="133"/>
        <v>88.557209651896073</v>
      </c>
    </row>
    <row r="8532" spans="1:2" x14ac:dyDescent="0.35">
      <c r="A8532" t="s">
        <v>1305</v>
      </c>
      <c r="B8532" s="2">
        <f t="shared" ca="1" si="133"/>
        <v>62.11086592875558</v>
      </c>
    </row>
    <row r="8533" spans="1:2" x14ac:dyDescent="0.35">
      <c r="A8533" t="s">
        <v>320</v>
      </c>
      <c r="B8533" s="2">
        <f t="shared" ca="1" si="133"/>
        <v>36.386141712804317</v>
      </c>
    </row>
    <row r="8534" spans="1:2" x14ac:dyDescent="0.35">
      <c r="A8534" t="s">
        <v>1043</v>
      </c>
      <c r="B8534" s="2">
        <f t="shared" ca="1" si="133"/>
        <v>52.656113370448729</v>
      </c>
    </row>
    <row r="8535" spans="1:2" x14ac:dyDescent="0.35">
      <c r="A8535" t="s">
        <v>70</v>
      </c>
      <c r="B8535" s="2">
        <f t="shared" ca="1" si="133"/>
        <v>4.598414765334768</v>
      </c>
    </row>
    <row r="8536" spans="1:2" x14ac:dyDescent="0.35">
      <c r="A8536" t="s">
        <v>607</v>
      </c>
      <c r="B8536" s="2">
        <f t="shared" ca="1" si="133"/>
        <v>96.099986180863368</v>
      </c>
    </row>
    <row r="8537" spans="1:2" x14ac:dyDescent="0.35">
      <c r="A8537" t="s">
        <v>1202</v>
      </c>
      <c r="B8537" s="2">
        <f t="shared" ca="1" si="133"/>
        <v>65.898371948262508</v>
      </c>
    </row>
    <row r="8538" spans="1:2" x14ac:dyDescent="0.35">
      <c r="A8538" t="s">
        <v>785</v>
      </c>
      <c r="B8538" s="2">
        <f t="shared" ca="1" si="133"/>
        <v>46.704354676841831</v>
      </c>
    </row>
    <row r="8539" spans="1:2" x14ac:dyDescent="0.35">
      <c r="A8539" t="s">
        <v>1553</v>
      </c>
      <c r="B8539" s="2">
        <f t="shared" ca="1" si="133"/>
        <v>36.52789655265444</v>
      </c>
    </row>
    <row r="8540" spans="1:2" x14ac:dyDescent="0.35">
      <c r="A8540" t="s">
        <v>1412</v>
      </c>
      <c r="B8540" s="2">
        <f t="shared" ca="1" si="133"/>
        <v>68.164203937472351</v>
      </c>
    </row>
    <row r="8541" spans="1:2" x14ac:dyDescent="0.35">
      <c r="A8541" t="s">
        <v>1327</v>
      </c>
      <c r="B8541" s="2">
        <f t="shared" ca="1" si="133"/>
        <v>94.866919462700679</v>
      </c>
    </row>
    <row r="8542" spans="1:2" x14ac:dyDescent="0.35">
      <c r="A8542" t="s">
        <v>8</v>
      </c>
      <c r="B8542" s="2">
        <f t="shared" ca="1" si="133"/>
        <v>3.8287862108559612</v>
      </c>
    </row>
    <row r="8543" spans="1:2" x14ac:dyDescent="0.35">
      <c r="A8543" t="s">
        <v>1222</v>
      </c>
      <c r="B8543" s="2">
        <f t="shared" ca="1" si="133"/>
        <v>79.493714956606297</v>
      </c>
    </row>
    <row r="8544" spans="1:2" x14ac:dyDescent="0.35">
      <c r="A8544" t="s">
        <v>866</v>
      </c>
      <c r="B8544" s="2">
        <f t="shared" ca="1" si="133"/>
        <v>41.383924188699893</v>
      </c>
    </row>
    <row r="8545" spans="1:2" x14ac:dyDescent="0.35">
      <c r="A8545" t="s">
        <v>409</v>
      </c>
      <c r="B8545" s="2">
        <f t="shared" ca="1" si="133"/>
        <v>28.100858599101684</v>
      </c>
    </row>
    <row r="8546" spans="1:2" x14ac:dyDescent="0.35">
      <c r="A8546" t="s">
        <v>1653</v>
      </c>
      <c r="B8546" s="2">
        <f t="shared" ca="1" si="133"/>
        <v>43.502047444417457</v>
      </c>
    </row>
    <row r="8547" spans="1:2" x14ac:dyDescent="0.35">
      <c r="A8547" t="s">
        <v>1611</v>
      </c>
      <c r="B8547" s="2">
        <f t="shared" ca="1" si="133"/>
        <v>8.4908340420404507</v>
      </c>
    </row>
    <row r="8548" spans="1:2" x14ac:dyDescent="0.35">
      <c r="A8548" t="s">
        <v>1526</v>
      </c>
      <c r="B8548" s="2">
        <f t="shared" ca="1" si="133"/>
        <v>13.076799920279402</v>
      </c>
    </row>
    <row r="8549" spans="1:2" x14ac:dyDescent="0.35">
      <c r="A8549" t="s">
        <v>197</v>
      </c>
      <c r="B8549" s="2">
        <f t="shared" ca="1" si="133"/>
        <v>48.420077825988898</v>
      </c>
    </row>
    <row r="8550" spans="1:2" x14ac:dyDescent="0.35">
      <c r="A8550" t="s">
        <v>816</v>
      </c>
      <c r="B8550" s="2">
        <f t="shared" ca="1" si="133"/>
        <v>88.09107441352414</v>
      </c>
    </row>
    <row r="8551" spans="1:2" x14ac:dyDescent="0.35">
      <c r="A8551" t="s">
        <v>442</v>
      </c>
      <c r="B8551" s="2">
        <f t="shared" ca="1" si="133"/>
        <v>8.7765793136163062</v>
      </c>
    </row>
    <row r="8552" spans="1:2" x14ac:dyDescent="0.35">
      <c r="A8552" t="s">
        <v>1796</v>
      </c>
      <c r="B8552" s="2">
        <f t="shared" ca="1" si="133"/>
        <v>75.260515998958084</v>
      </c>
    </row>
    <row r="8553" spans="1:2" x14ac:dyDescent="0.35">
      <c r="A8553" t="s">
        <v>485</v>
      </c>
      <c r="B8553" s="2">
        <f t="shared" ca="1" si="133"/>
        <v>49.84063801618754</v>
      </c>
    </row>
    <row r="8554" spans="1:2" x14ac:dyDescent="0.35">
      <c r="A8554" t="s">
        <v>851</v>
      </c>
      <c r="B8554" s="2">
        <f t="shared" ca="1" si="133"/>
        <v>65.894065569830659</v>
      </c>
    </row>
    <row r="8555" spans="1:2" x14ac:dyDescent="0.35">
      <c r="A8555" t="s">
        <v>701</v>
      </c>
      <c r="B8555" s="2">
        <f t="shared" ca="1" si="133"/>
        <v>15.312502768861291</v>
      </c>
    </row>
    <row r="8556" spans="1:2" x14ac:dyDescent="0.35">
      <c r="A8556" t="s">
        <v>1000</v>
      </c>
      <c r="B8556" s="2">
        <f t="shared" ca="1" si="133"/>
        <v>60.087816384082913</v>
      </c>
    </row>
    <row r="8557" spans="1:2" x14ac:dyDescent="0.35">
      <c r="A8557" t="s">
        <v>428</v>
      </c>
      <c r="B8557" s="2">
        <f t="shared" ca="1" si="133"/>
        <v>65.823974416595888</v>
      </c>
    </row>
    <row r="8558" spans="1:2" x14ac:dyDescent="0.35">
      <c r="A8558" t="s">
        <v>1751</v>
      </c>
      <c r="B8558" s="2">
        <f t="shared" ca="1" si="133"/>
        <v>77.970681944043733</v>
      </c>
    </row>
    <row r="8559" spans="1:2" x14ac:dyDescent="0.35">
      <c r="A8559" t="s">
        <v>867</v>
      </c>
      <c r="B8559" s="2">
        <f t="shared" ca="1" si="133"/>
        <v>24.212541207710636</v>
      </c>
    </row>
    <row r="8560" spans="1:2" x14ac:dyDescent="0.35">
      <c r="A8560" t="s">
        <v>1621</v>
      </c>
      <c r="B8560" s="2">
        <f t="shared" ca="1" si="133"/>
        <v>47.731616867542762</v>
      </c>
    </row>
    <row r="8561" spans="1:2" x14ac:dyDescent="0.35">
      <c r="A8561" t="s">
        <v>1191</v>
      </c>
      <c r="B8561" s="2">
        <f t="shared" ca="1" si="133"/>
        <v>82.122034813135997</v>
      </c>
    </row>
    <row r="8562" spans="1:2" x14ac:dyDescent="0.35">
      <c r="A8562" t="s">
        <v>1514</v>
      </c>
      <c r="B8562" s="2">
        <f t="shared" ca="1" si="133"/>
        <v>79.467565869323934</v>
      </c>
    </row>
    <row r="8563" spans="1:2" x14ac:dyDescent="0.35">
      <c r="A8563" t="s">
        <v>396</v>
      </c>
      <c r="B8563" s="2">
        <f t="shared" ca="1" si="133"/>
        <v>26.419169332288284</v>
      </c>
    </row>
    <row r="8564" spans="1:2" x14ac:dyDescent="0.35">
      <c r="A8564" t="s">
        <v>1003</v>
      </c>
      <c r="B8564" s="2">
        <f t="shared" ca="1" si="133"/>
        <v>21.27306364930892</v>
      </c>
    </row>
    <row r="8565" spans="1:2" x14ac:dyDescent="0.35">
      <c r="A8565" t="s">
        <v>973</v>
      </c>
      <c r="B8565" s="2">
        <f t="shared" ca="1" si="133"/>
        <v>27.718404088211457</v>
      </c>
    </row>
    <row r="8566" spans="1:2" x14ac:dyDescent="0.35">
      <c r="A8566" t="s">
        <v>1762</v>
      </c>
      <c r="B8566" s="2">
        <f t="shared" ca="1" si="133"/>
        <v>30.778838503365215</v>
      </c>
    </row>
    <row r="8567" spans="1:2" x14ac:dyDescent="0.35">
      <c r="A8567" t="s">
        <v>1480</v>
      </c>
      <c r="B8567" s="2">
        <f t="shared" ca="1" si="133"/>
        <v>33.642484835379037</v>
      </c>
    </row>
    <row r="8568" spans="1:2" x14ac:dyDescent="0.35">
      <c r="A8568" t="s">
        <v>1393</v>
      </c>
      <c r="B8568" s="2">
        <f t="shared" ca="1" si="133"/>
        <v>92.426868140689706</v>
      </c>
    </row>
    <row r="8569" spans="1:2" x14ac:dyDescent="0.35">
      <c r="A8569" t="s">
        <v>1290</v>
      </c>
      <c r="B8569" s="2">
        <f t="shared" ca="1" si="133"/>
        <v>63.981596439393783</v>
      </c>
    </row>
    <row r="8570" spans="1:2" x14ac:dyDescent="0.35">
      <c r="A8570" t="s">
        <v>1591</v>
      </c>
      <c r="B8570" s="2">
        <f t="shared" ca="1" si="133"/>
        <v>21.020308849177837</v>
      </c>
    </row>
    <row r="8571" spans="1:2" x14ac:dyDescent="0.35">
      <c r="A8571" t="s">
        <v>94</v>
      </c>
      <c r="B8571" s="2">
        <f t="shared" ca="1" si="133"/>
        <v>87.930557618442279</v>
      </c>
    </row>
    <row r="8572" spans="1:2" x14ac:dyDescent="0.35">
      <c r="A8572" t="s">
        <v>851</v>
      </c>
      <c r="B8572" s="2">
        <f t="shared" ca="1" si="133"/>
        <v>80.785630458469342</v>
      </c>
    </row>
    <row r="8573" spans="1:2" x14ac:dyDescent="0.35">
      <c r="A8573" t="s">
        <v>1117</v>
      </c>
      <c r="B8573" s="2">
        <f t="shared" ca="1" si="133"/>
        <v>60.925306308327677</v>
      </c>
    </row>
    <row r="8574" spans="1:2" x14ac:dyDescent="0.35">
      <c r="A8574" t="s">
        <v>1093</v>
      </c>
      <c r="B8574" s="2">
        <f t="shared" ca="1" si="133"/>
        <v>69.300809521618902</v>
      </c>
    </row>
    <row r="8575" spans="1:2" x14ac:dyDescent="0.35">
      <c r="A8575" t="s">
        <v>33</v>
      </c>
      <c r="B8575" s="2">
        <f t="shared" ca="1" si="133"/>
        <v>29.698589296882417</v>
      </c>
    </row>
    <row r="8576" spans="1:2" x14ac:dyDescent="0.35">
      <c r="A8576" t="s">
        <v>969</v>
      </c>
      <c r="B8576" s="2">
        <f t="shared" ca="1" si="133"/>
        <v>47.601999947098747</v>
      </c>
    </row>
    <row r="8577" spans="1:2" x14ac:dyDescent="0.35">
      <c r="A8577" t="s">
        <v>566</v>
      </c>
      <c r="B8577" s="2">
        <f t="shared" ca="1" si="133"/>
        <v>89.731359334401333</v>
      </c>
    </row>
    <row r="8578" spans="1:2" x14ac:dyDescent="0.35">
      <c r="A8578" t="s">
        <v>743</v>
      </c>
      <c r="B8578" s="2">
        <f t="shared" ca="1" si="133"/>
        <v>72.716438893959733</v>
      </c>
    </row>
    <row r="8579" spans="1:2" x14ac:dyDescent="0.35">
      <c r="A8579" t="s">
        <v>335</v>
      </c>
      <c r="B8579" s="2">
        <f t="shared" ref="B8579:B8642" ca="1" si="134">RAND()*100</f>
        <v>65.978374689483502</v>
      </c>
    </row>
    <row r="8580" spans="1:2" x14ac:dyDescent="0.35">
      <c r="A8580" t="s">
        <v>230</v>
      </c>
      <c r="B8580" s="2">
        <f t="shared" ca="1" si="134"/>
        <v>40.483055590249009</v>
      </c>
    </row>
    <row r="8581" spans="1:2" x14ac:dyDescent="0.35">
      <c r="A8581" t="s">
        <v>1796</v>
      </c>
      <c r="B8581" s="2">
        <f t="shared" ca="1" si="134"/>
        <v>24.052101443298255</v>
      </c>
    </row>
    <row r="8582" spans="1:2" x14ac:dyDescent="0.35">
      <c r="A8582" t="s">
        <v>1781</v>
      </c>
      <c r="B8582" s="2">
        <f t="shared" ca="1" si="134"/>
        <v>43.94925577852414</v>
      </c>
    </row>
    <row r="8583" spans="1:2" x14ac:dyDescent="0.35">
      <c r="A8583" t="s">
        <v>730</v>
      </c>
      <c r="B8583" s="2">
        <f t="shared" ca="1" si="134"/>
        <v>6.8071888813056036</v>
      </c>
    </row>
    <row r="8584" spans="1:2" x14ac:dyDescent="0.35">
      <c r="A8584" t="s">
        <v>1421</v>
      </c>
      <c r="B8584" s="2">
        <f t="shared" ca="1" si="134"/>
        <v>63.833376654974359</v>
      </c>
    </row>
    <row r="8585" spans="1:2" x14ac:dyDescent="0.35">
      <c r="A8585" t="s">
        <v>1764</v>
      </c>
      <c r="B8585" s="2">
        <f t="shared" ca="1" si="134"/>
        <v>22.445508058226913</v>
      </c>
    </row>
    <row r="8586" spans="1:2" x14ac:dyDescent="0.35">
      <c r="A8586" t="s">
        <v>828</v>
      </c>
      <c r="B8586" s="2">
        <f t="shared" ca="1" si="134"/>
        <v>10.663588643061617</v>
      </c>
    </row>
    <row r="8587" spans="1:2" x14ac:dyDescent="0.35">
      <c r="A8587" t="s">
        <v>1085</v>
      </c>
      <c r="B8587" s="2">
        <f t="shared" ca="1" si="134"/>
        <v>12.678846028670176</v>
      </c>
    </row>
    <row r="8588" spans="1:2" x14ac:dyDescent="0.35">
      <c r="A8588" t="s">
        <v>217</v>
      </c>
      <c r="B8588" s="2">
        <f t="shared" ca="1" si="134"/>
        <v>61.833717854485236</v>
      </c>
    </row>
    <row r="8589" spans="1:2" x14ac:dyDescent="0.35">
      <c r="A8589" t="s">
        <v>731</v>
      </c>
      <c r="B8589" s="2">
        <f t="shared" ca="1" si="134"/>
        <v>81.519439340480105</v>
      </c>
    </row>
    <row r="8590" spans="1:2" x14ac:dyDescent="0.35">
      <c r="A8590" t="s">
        <v>571</v>
      </c>
      <c r="B8590" s="2">
        <f t="shared" ca="1" si="134"/>
        <v>14.759742056111701</v>
      </c>
    </row>
    <row r="8591" spans="1:2" x14ac:dyDescent="0.35">
      <c r="A8591" t="s">
        <v>79</v>
      </c>
      <c r="B8591" s="2">
        <f t="shared" ca="1" si="134"/>
        <v>32.569977414548291</v>
      </c>
    </row>
    <row r="8592" spans="1:2" x14ac:dyDescent="0.35">
      <c r="A8592" t="s">
        <v>1510</v>
      </c>
      <c r="B8592" s="2">
        <f t="shared" ca="1" si="134"/>
        <v>36.629612295248592</v>
      </c>
    </row>
    <row r="8593" spans="1:2" x14ac:dyDescent="0.35">
      <c r="A8593" t="s">
        <v>1040</v>
      </c>
      <c r="B8593" s="2">
        <f t="shared" ca="1" si="134"/>
        <v>96.588464823648522</v>
      </c>
    </row>
    <row r="8594" spans="1:2" x14ac:dyDescent="0.35">
      <c r="A8594" t="s">
        <v>1721</v>
      </c>
      <c r="B8594" s="2">
        <f t="shared" ca="1" si="134"/>
        <v>65.902655340347579</v>
      </c>
    </row>
    <row r="8595" spans="1:2" x14ac:dyDescent="0.35">
      <c r="A8595" t="s">
        <v>428</v>
      </c>
      <c r="B8595" s="2">
        <f t="shared" ca="1" si="134"/>
        <v>63.601442147101054</v>
      </c>
    </row>
    <row r="8596" spans="1:2" x14ac:dyDescent="0.35">
      <c r="A8596" t="s">
        <v>1807</v>
      </c>
      <c r="B8596" s="2">
        <f t="shared" ca="1" si="134"/>
        <v>88.386588321300039</v>
      </c>
    </row>
    <row r="8597" spans="1:2" x14ac:dyDescent="0.35">
      <c r="A8597" t="s">
        <v>990</v>
      </c>
      <c r="B8597" s="2">
        <f t="shared" ca="1" si="134"/>
        <v>4.8339708017099525</v>
      </c>
    </row>
    <row r="8598" spans="1:2" x14ac:dyDescent="0.35">
      <c r="A8598" t="s">
        <v>258</v>
      </c>
      <c r="B8598" s="2">
        <f t="shared" ca="1" si="134"/>
        <v>27.313004547603715</v>
      </c>
    </row>
    <row r="8599" spans="1:2" x14ac:dyDescent="0.35">
      <c r="A8599" t="s">
        <v>1786</v>
      </c>
      <c r="B8599" s="2">
        <f t="shared" ca="1" si="134"/>
        <v>0.21310364882124455</v>
      </c>
    </row>
    <row r="8600" spans="1:2" x14ac:dyDescent="0.35">
      <c r="A8600" t="s">
        <v>751</v>
      </c>
      <c r="B8600" s="2">
        <f t="shared" ca="1" si="134"/>
        <v>34.52515864945552</v>
      </c>
    </row>
    <row r="8601" spans="1:2" x14ac:dyDescent="0.35">
      <c r="A8601" t="s">
        <v>1025</v>
      </c>
      <c r="B8601" s="2">
        <f t="shared" ca="1" si="134"/>
        <v>56.425929217514302</v>
      </c>
    </row>
    <row r="8602" spans="1:2" x14ac:dyDescent="0.35">
      <c r="A8602" t="s">
        <v>1266</v>
      </c>
      <c r="B8602" s="2">
        <f t="shared" ca="1" si="134"/>
        <v>49.517172329829094</v>
      </c>
    </row>
    <row r="8603" spans="1:2" x14ac:dyDescent="0.35">
      <c r="A8603" t="s">
        <v>1316</v>
      </c>
      <c r="B8603" s="2">
        <f t="shared" ca="1" si="134"/>
        <v>1.9810837278026572</v>
      </c>
    </row>
    <row r="8604" spans="1:2" x14ac:dyDescent="0.35">
      <c r="A8604" t="s">
        <v>1495</v>
      </c>
      <c r="B8604" s="2">
        <f t="shared" ca="1" si="134"/>
        <v>66.171682208317378</v>
      </c>
    </row>
    <row r="8605" spans="1:2" x14ac:dyDescent="0.35">
      <c r="A8605" t="s">
        <v>1202</v>
      </c>
      <c r="B8605" s="2">
        <f t="shared" ca="1" si="134"/>
        <v>96.162628014207712</v>
      </c>
    </row>
    <row r="8606" spans="1:2" x14ac:dyDescent="0.35">
      <c r="A8606" t="s">
        <v>1615</v>
      </c>
      <c r="B8606" s="2">
        <f t="shared" ca="1" si="134"/>
        <v>73.679547868181743</v>
      </c>
    </row>
    <row r="8607" spans="1:2" x14ac:dyDescent="0.35">
      <c r="A8607" t="s">
        <v>1409</v>
      </c>
      <c r="B8607" s="2">
        <f t="shared" ca="1" si="134"/>
        <v>34.005499810830976</v>
      </c>
    </row>
    <row r="8608" spans="1:2" x14ac:dyDescent="0.35">
      <c r="A8608" t="s">
        <v>567</v>
      </c>
      <c r="B8608" s="2">
        <f t="shared" ca="1" si="134"/>
        <v>95.545532877534939</v>
      </c>
    </row>
    <row r="8609" spans="1:2" x14ac:dyDescent="0.35">
      <c r="A8609" t="s">
        <v>1146</v>
      </c>
      <c r="B8609" s="2">
        <f t="shared" ca="1" si="134"/>
        <v>70.699826211712107</v>
      </c>
    </row>
    <row r="8610" spans="1:2" x14ac:dyDescent="0.35">
      <c r="A8610" t="s">
        <v>1034</v>
      </c>
      <c r="B8610" s="2">
        <f t="shared" ca="1" si="134"/>
        <v>10.311296390331837</v>
      </c>
    </row>
    <row r="8611" spans="1:2" x14ac:dyDescent="0.35">
      <c r="A8611" t="s">
        <v>587</v>
      </c>
      <c r="B8611" s="2">
        <f t="shared" ca="1" si="134"/>
        <v>91.4094887852185</v>
      </c>
    </row>
    <row r="8612" spans="1:2" x14ac:dyDescent="0.35">
      <c r="A8612" t="s">
        <v>770</v>
      </c>
      <c r="B8612" s="2">
        <f t="shared" ca="1" si="134"/>
        <v>56.000971839149649</v>
      </c>
    </row>
    <row r="8613" spans="1:2" x14ac:dyDescent="0.35">
      <c r="A8613" t="s">
        <v>1350</v>
      </c>
      <c r="B8613" s="2">
        <f t="shared" ca="1" si="134"/>
        <v>78.363301690259462</v>
      </c>
    </row>
    <row r="8614" spans="1:2" x14ac:dyDescent="0.35">
      <c r="A8614" t="s">
        <v>397</v>
      </c>
      <c r="B8614" s="2">
        <f t="shared" ca="1" si="134"/>
        <v>26.858071987604649</v>
      </c>
    </row>
    <row r="8615" spans="1:2" x14ac:dyDescent="0.35">
      <c r="A8615" t="s">
        <v>265</v>
      </c>
      <c r="B8615" s="2">
        <f t="shared" ca="1" si="134"/>
        <v>4.9023880886296611</v>
      </c>
    </row>
    <row r="8616" spans="1:2" x14ac:dyDescent="0.35">
      <c r="A8616" t="s">
        <v>1647</v>
      </c>
      <c r="B8616" s="2">
        <f t="shared" ca="1" si="134"/>
        <v>77.880138789206313</v>
      </c>
    </row>
    <row r="8617" spans="1:2" x14ac:dyDescent="0.35">
      <c r="A8617" t="s">
        <v>990</v>
      </c>
      <c r="B8617" s="2">
        <f t="shared" ca="1" si="134"/>
        <v>69.764958114315462</v>
      </c>
    </row>
    <row r="8618" spans="1:2" x14ac:dyDescent="0.35">
      <c r="A8618" t="s">
        <v>839</v>
      </c>
      <c r="B8618" s="2">
        <f t="shared" ca="1" si="134"/>
        <v>82.67819578669372</v>
      </c>
    </row>
    <row r="8619" spans="1:2" x14ac:dyDescent="0.35">
      <c r="A8619" t="s">
        <v>729</v>
      </c>
      <c r="B8619" s="2">
        <f t="shared" ca="1" si="134"/>
        <v>23.85746716725189</v>
      </c>
    </row>
    <row r="8620" spans="1:2" x14ac:dyDescent="0.35">
      <c r="A8620" t="s">
        <v>719</v>
      </c>
      <c r="B8620" s="2">
        <f t="shared" ca="1" si="134"/>
        <v>45.729890379569696</v>
      </c>
    </row>
    <row r="8621" spans="1:2" x14ac:dyDescent="0.35">
      <c r="A8621" t="s">
        <v>1569</v>
      </c>
      <c r="B8621" s="2">
        <f t="shared" ca="1" si="134"/>
        <v>6.3669977265493394</v>
      </c>
    </row>
    <row r="8622" spans="1:2" x14ac:dyDescent="0.35">
      <c r="A8622" t="s">
        <v>677</v>
      </c>
      <c r="B8622" s="2">
        <f t="shared" ca="1" si="134"/>
        <v>48.583023681047543</v>
      </c>
    </row>
    <row r="8623" spans="1:2" x14ac:dyDescent="0.35">
      <c r="A8623" t="s">
        <v>95</v>
      </c>
      <c r="B8623" s="2">
        <f t="shared" ca="1" si="134"/>
        <v>44.930604257505777</v>
      </c>
    </row>
    <row r="8624" spans="1:2" x14ac:dyDescent="0.35">
      <c r="A8624" t="s">
        <v>253</v>
      </c>
      <c r="B8624" s="2">
        <f t="shared" ca="1" si="134"/>
        <v>65.111020452350488</v>
      </c>
    </row>
    <row r="8625" spans="1:2" x14ac:dyDescent="0.35">
      <c r="A8625" t="s">
        <v>1080</v>
      </c>
      <c r="B8625" s="2">
        <f t="shared" ca="1" si="134"/>
        <v>38.584399061543252</v>
      </c>
    </row>
    <row r="8626" spans="1:2" x14ac:dyDescent="0.35">
      <c r="A8626" t="s">
        <v>1130</v>
      </c>
      <c r="B8626" s="2">
        <f t="shared" ca="1" si="134"/>
        <v>0.23669068941606364</v>
      </c>
    </row>
    <row r="8627" spans="1:2" x14ac:dyDescent="0.35">
      <c r="A8627" t="s">
        <v>1221</v>
      </c>
      <c r="B8627" s="2">
        <f t="shared" ca="1" si="134"/>
        <v>61.289389586550172</v>
      </c>
    </row>
    <row r="8628" spans="1:2" x14ac:dyDescent="0.35">
      <c r="A8628" t="s">
        <v>1247</v>
      </c>
      <c r="B8628" s="2">
        <f t="shared" ca="1" si="134"/>
        <v>42.835024953943012</v>
      </c>
    </row>
    <row r="8629" spans="1:2" x14ac:dyDescent="0.35">
      <c r="A8629" t="s">
        <v>1542</v>
      </c>
      <c r="B8629" s="2">
        <f t="shared" ca="1" si="134"/>
        <v>12.585288349921896</v>
      </c>
    </row>
    <row r="8630" spans="1:2" x14ac:dyDescent="0.35">
      <c r="A8630" t="s">
        <v>536</v>
      </c>
      <c r="B8630" s="2">
        <f t="shared" ca="1" si="134"/>
        <v>82.792748728923698</v>
      </c>
    </row>
    <row r="8631" spans="1:2" x14ac:dyDescent="0.35">
      <c r="A8631" t="s">
        <v>1382</v>
      </c>
      <c r="B8631" s="2">
        <f t="shared" ca="1" si="134"/>
        <v>43.9754086388389</v>
      </c>
    </row>
    <row r="8632" spans="1:2" x14ac:dyDescent="0.35">
      <c r="A8632" t="s">
        <v>804</v>
      </c>
      <c r="B8632" s="2">
        <f t="shared" ca="1" si="134"/>
        <v>30.327939563014215</v>
      </c>
    </row>
    <row r="8633" spans="1:2" x14ac:dyDescent="0.35">
      <c r="A8633" t="s">
        <v>631</v>
      </c>
      <c r="B8633" s="2">
        <f t="shared" ca="1" si="134"/>
        <v>37.379267745918924</v>
      </c>
    </row>
    <row r="8634" spans="1:2" x14ac:dyDescent="0.35">
      <c r="A8634" t="s">
        <v>692</v>
      </c>
      <c r="B8634" s="2">
        <f t="shared" ca="1" si="134"/>
        <v>17.5242545113652</v>
      </c>
    </row>
    <row r="8635" spans="1:2" x14ac:dyDescent="0.35">
      <c r="A8635" t="s">
        <v>1683</v>
      </c>
      <c r="B8635" s="2">
        <f t="shared" ca="1" si="134"/>
        <v>26.479013409208065</v>
      </c>
    </row>
    <row r="8636" spans="1:2" x14ac:dyDescent="0.35">
      <c r="A8636" t="s">
        <v>0</v>
      </c>
      <c r="B8636" s="2">
        <f t="shared" ca="1" si="134"/>
        <v>89.263941490484626</v>
      </c>
    </row>
    <row r="8637" spans="1:2" x14ac:dyDescent="0.35">
      <c r="A8637" t="s">
        <v>1753</v>
      </c>
      <c r="B8637" s="2">
        <f t="shared" ca="1" si="134"/>
        <v>55.818341253823412</v>
      </c>
    </row>
    <row r="8638" spans="1:2" x14ac:dyDescent="0.35">
      <c r="A8638" t="s">
        <v>546</v>
      </c>
      <c r="B8638" s="2">
        <f t="shared" ca="1" si="134"/>
        <v>49.633994403448355</v>
      </c>
    </row>
    <row r="8639" spans="1:2" x14ac:dyDescent="0.35">
      <c r="A8639" t="s">
        <v>63</v>
      </c>
      <c r="B8639" s="2">
        <f t="shared" ca="1" si="134"/>
        <v>62.171188134971366</v>
      </c>
    </row>
    <row r="8640" spans="1:2" x14ac:dyDescent="0.35">
      <c r="A8640" t="s">
        <v>1105</v>
      </c>
      <c r="B8640" s="2">
        <f t="shared" ca="1" si="134"/>
        <v>19.004528268917486</v>
      </c>
    </row>
    <row r="8641" spans="1:2" x14ac:dyDescent="0.35">
      <c r="A8641" t="s">
        <v>925</v>
      </c>
      <c r="B8641" s="2">
        <f t="shared" ca="1" si="134"/>
        <v>1.2077005483030923</v>
      </c>
    </row>
    <row r="8642" spans="1:2" x14ac:dyDescent="0.35">
      <c r="A8642" t="s">
        <v>692</v>
      </c>
      <c r="B8642" s="2">
        <f t="shared" ca="1" si="134"/>
        <v>80.202812154347043</v>
      </c>
    </row>
    <row r="8643" spans="1:2" x14ac:dyDescent="0.35">
      <c r="A8643" t="s">
        <v>443</v>
      </c>
      <c r="B8643" s="2">
        <f t="shared" ref="B8643:B8706" ca="1" si="135">RAND()*100</f>
        <v>24.162227617232833</v>
      </c>
    </row>
    <row r="8644" spans="1:2" x14ac:dyDescent="0.35">
      <c r="A8644" t="s">
        <v>294</v>
      </c>
      <c r="B8644" s="2">
        <f t="shared" ca="1" si="135"/>
        <v>27.344018182508567</v>
      </c>
    </row>
    <row r="8645" spans="1:2" x14ac:dyDescent="0.35">
      <c r="A8645" t="s">
        <v>1621</v>
      </c>
      <c r="B8645" s="2">
        <f t="shared" ca="1" si="135"/>
        <v>29.182808378086854</v>
      </c>
    </row>
    <row r="8646" spans="1:2" x14ac:dyDescent="0.35">
      <c r="A8646" t="s">
        <v>412</v>
      </c>
      <c r="B8646" s="2">
        <f t="shared" ca="1" si="135"/>
        <v>65.019482835343041</v>
      </c>
    </row>
    <row r="8647" spans="1:2" x14ac:dyDescent="0.35">
      <c r="A8647" t="s">
        <v>325</v>
      </c>
      <c r="B8647" s="2">
        <f t="shared" ca="1" si="135"/>
        <v>63.669634483634518</v>
      </c>
    </row>
    <row r="8648" spans="1:2" x14ac:dyDescent="0.35">
      <c r="A8648" t="s">
        <v>167</v>
      </c>
      <c r="B8648" s="2">
        <f t="shared" ca="1" si="135"/>
        <v>24.305971234260049</v>
      </c>
    </row>
    <row r="8649" spans="1:2" x14ac:dyDescent="0.35">
      <c r="A8649" t="s">
        <v>212</v>
      </c>
      <c r="B8649" s="2">
        <f t="shared" ca="1" si="135"/>
        <v>76.535479356897369</v>
      </c>
    </row>
    <row r="8650" spans="1:2" x14ac:dyDescent="0.35">
      <c r="A8650" t="s">
        <v>718</v>
      </c>
      <c r="B8650" s="2">
        <f t="shared" ca="1" si="135"/>
        <v>91.340220759996754</v>
      </c>
    </row>
    <row r="8651" spans="1:2" x14ac:dyDescent="0.35">
      <c r="A8651" t="s">
        <v>471</v>
      </c>
      <c r="B8651" s="2">
        <f t="shared" ca="1" si="135"/>
        <v>33.106904176586546</v>
      </c>
    </row>
    <row r="8652" spans="1:2" x14ac:dyDescent="0.35">
      <c r="A8652" t="s">
        <v>1705</v>
      </c>
      <c r="B8652" s="2">
        <f t="shared" ca="1" si="135"/>
        <v>83.684417486979953</v>
      </c>
    </row>
    <row r="8653" spans="1:2" x14ac:dyDescent="0.35">
      <c r="A8653" t="s">
        <v>283</v>
      </c>
      <c r="B8653" s="2">
        <f t="shared" ca="1" si="135"/>
        <v>24.600333267191367</v>
      </c>
    </row>
    <row r="8654" spans="1:2" x14ac:dyDescent="0.35">
      <c r="A8654" t="s">
        <v>503</v>
      </c>
      <c r="B8654" s="2">
        <f t="shared" ca="1" si="135"/>
        <v>20.988487383656839</v>
      </c>
    </row>
    <row r="8655" spans="1:2" x14ac:dyDescent="0.35">
      <c r="A8655" t="s">
        <v>590</v>
      </c>
      <c r="B8655" s="2">
        <f t="shared" ca="1" si="135"/>
        <v>50.892069761900238</v>
      </c>
    </row>
    <row r="8656" spans="1:2" x14ac:dyDescent="0.35">
      <c r="A8656" t="s">
        <v>1519</v>
      </c>
      <c r="B8656" s="2">
        <f t="shared" ca="1" si="135"/>
        <v>88.03470547981928</v>
      </c>
    </row>
    <row r="8657" spans="1:2" x14ac:dyDescent="0.35">
      <c r="A8657" t="s">
        <v>1013</v>
      </c>
      <c r="B8657" s="2">
        <f t="shared" ca="1" si="135"/>
        <v>13.230361858239236</v>
      </c>
    </row>
    <row r="8658" spans="1:2" x14ac:dyDescent="0.35">
      <c r="A8658" t="s">
        <v>1438</v>
      </c>
      <c r="B8658" s="2">
        <f t="shared" ca="1" si="135"/>
        <v>76.210559622024959</v>
      </c>
    </row>
    <row r="8659" spans="1:2" x14ac:dyDescent="0.35">
      <c r="A8659" t="s">
        <v>1201</v>
      </c>
      <c r="B8659" s="2">
        <f t="shared" ca="1" si="135"/>
        <v>93.450247608264434</v>
      </c>
    </row>
    <row r="8660" spans="1:2" x14ac:dyDescent="0.35">
      <c r="A8660" t="s">
        <v>807</v>
      </c>
      <c r="B8660" s="2">
        <f t="shared" ca="1" si="135"/>
        <v>53.418636485555425</v>
      </c>
    </row>
    <row r="8661" spans="1:2" x14ac:dyDescent="0.35">
      <c r="A8661" t="s">
        <v>1408</v>
      </c>
      <c r="B8661" s="2">
        <f t="shared" ca="1" si="135"/>
        <v>56.964814824302564</v>
      </c>
    </row>
    <row r="8662" spans="1:2" x14ac:dyDescent="0.35">
      <c r="A8662" t="s">
        <v>1103</v>
      </c>
      <c r="B8662" s="2">
        <f t="shared" ca="1" si="135"/>
        <v>27.6868953040997</v>
      </c>
    </row>
    <row r="8663" spans="1:2" x14ac:dyDescent="0.35">
      <c r="A8663" t="s">
        <v>1649</v>
      </c>
      <c r="B8663" s="2">
        <f t="shared" ca="1" si="135"/>
        <v>86.306256630100947</v>
      </c>
    </row>
    <row r="8664" spans="1:2" x14ac:dyDescent="0.35">
      <c r="A8664" t="s">
        <v>957</v>
      </c>
      <c r="B8664" s="2">
        <f t="shared" ca="1" si="135"/>
        <v>6.6537351792563264</v>
      </c>
    </row>
    <row r="8665" spans="1:2" x14ac:dyDescent="0.35">
      <c r="A8665" t="s">
        <v>600</v>
      </c>
      <c r="B8665" s="2">
        <f t="shared" ca="1" si="135"/>
        <v>13.482900191261093</v>
      </c>
    </row>
    <row r="8666" spans="1:2" x14ac:dyDescent="0.35">
      <c r="A8666" t="s">
        <v>1155</v>
      </c>
      <c r="B8666" s="2">
        <f t="shared" ca="1" si="135"/>
        <v>31.985704873453315</v>
      </c>
    </row>
    <row r="8667" spans="1:2" x14ac:dyDescent="0.35">
      <c r="A8667" t="s">
        <v>558</v>
      </c>
      <c r="B8667" s="2">
        <f t="shared" ca="1" si="135"/>
        <v>27.408537430274727</v>
      </c>
    </row>
    <row r="8668" spans="1:2" x14ac:dyDescent="0.35">
      <c r="A8668" t="s">
        <v>1560</v>
      </c>
      <c r="B8668" s="2">
        <f t="shared" ca="1" si="135"/>
        <v>30.774741489895053</v>
      </c>
    </row>
    <row r="8669" spans="1:2" x14ac:dyDescent="0.35">
      <c r="A8669" t="s">
        <v>153</v>
      </c>
      <c r="B8669" s="2">
        <f t="shared" ca="1" si="135"/>
        <v>23.719030295551235</v>
      </c>
    </row>
    <row r="8670" spans="1:2" x14ac:dyDescent="0.35">
      <c r="A8670" t="s">
        <v>1703</v>
      </c>
      <c r="B8670" s="2">
        <f t="shared" ca="1" si="135"/>
        <v>47.048575976464377</v>
      </c>
    </row>
    <row r="8671" spans="1:2" x14ac:dyDescent="0.35">
      <c r="A8671" t="s">
        <v>1115</v>
      </c>
      <c r="B8671" s="2">
        <f t="shared" ca="1" si="135"/>
        <v>68.156224260215083</v>
      </c>
    </row>
    <row r="8672" spans="1:2" x14ac:dyDescent="0.35">
      <c r="A8672" t="s">
        <v>1597</v>
      </c>
      <c r="B8672" s="2">
        <f t="shared" ca="1" si="135"/>
        <v>38.023071857972404</v>
      </c>
    </row>
    <row r="8673" spans="1:2" x14ac:dyDescent="0.35">
      <c r="A8673" t="s">
        <v>235</v>
      </c>
      <c r="B8673" s="2">
        <f t="shared" ca="1" si="135"/>
        <v>59.536414029086735</v>
      </c>
    </row>
    <row r="8674" spans="1:2" x14ac:dyDescent="0.35">
      <c r="A8674" t="s">
        <v>271</v>
      </c>
      <c r="B8674" s="2">
        <f t="shared" ca="1" si="135"/>
        <v>54.73967076149939</v>
      </c>
    </row>
    <row r="8675" spans="1:2" x14ac:dyDescent="0.35">
      <c r="A8675" t="s">
        <v>120</v>
      </c>
      <c r="B8675" s="2">
        <f t="shared" ca="1" si="135"/>
        <v>93.110507294681852</v>
      </c>
    </row>
    <row r="8676" spans="1:2" x14ac:dyDescent="0.35">
      <c r="A8676" t="s">
        <v>193</v>
      </c>
      <c r="B8676" s="2">
        <f t="shared" ca="1" si="135"/>
        <v>83.906967053341859</v>
      </c>
    </row>
    <row r="8677" spans="1:2" x14ac:dyDescent="0.35">
      <c r="A8677" t="s">
        <v>512</v>
      </c>
      <c r="B8677" s="2">
        <f t="shared" ca="1" si="135"/>
        <v>60.977616096053211</v>
      </c>
    </row>
    <row r="8678" spans="1:2" x14ac:dyDescent="0.35">
      <c r="A8678" t="s">
        <v>1006</v>
      </c>
      <c r="B8678" s="2">
        <f t="shared" ca="1" si="135"/>
        <v>75.648016748351182</v>
      </c>
    </row>
    <row r="8679" spans="1:2" x14ac:dyDescent="0.35">
      <c r="A8679" t="s">
        <v>1116</v>
      </c>
      <c r="B8679" s="2">
        <f t="shared" ca="1" si="135"/>
        <v>94.003575003240627</v>
      </c>
    </row>
    <row r="8680" spans="1:2" x14ac:dyDescent="0.35">
      <c r="A8680" t="s">
        <v>636</v>
      </c>
      <c r="B8680" s="2">
        <f t="shared" ca="1" si="135"/>
        <v>95.798085151446926</v>
      </c>
    </row>
    <row r="8681" spans="1:2" x14ac:dyDescent="0.35">
      <c r="A8681" t="s">
        <v>685</v>
      </c>
      <c r="B8681" s="2">
        <f t="shared" ca="1" si="135"/>
        <v>3.0170317972518901</v>
      </c>
    </row>
    <row r="8682" spans="1:2" x14ac:dyDescent="0.35">
      <c r="A8682" t="s">
        <v>227</v>
      </c>
      <c r="B8682" s="2">
        <f t="shared" ca="1" si="135"/>
        <v>66.238487923989837</v>
      </c>
    </row>
    <row r="8683" spans="1:2" x14ac:dyDescent="0.35">
      <c r="A8683" t="s">
        <v>597</v>
      </c>
      <c r="B8683" s="2">
        <f t="shared" ca="1" si="135"/>
        <v>46.135467556195906</v>
      </c>
    </row>
    <row r="8684" spans="1:2" x14ac:dyDescent="0.35">
      <c r="A8684" t="s">
        <v>1365</v>
      </c>
      <c r="B8684" s="2">
        <f t="shared" ca="1" si="135"/>
        <v>51.497670129511476</v>
      </c>
    </row>
    <row r="8685" spans="1:2" x14ac:dyDescent="0.35">
      <c r="A8685" t="s">
        <v>679</v>
      </c>
      <c r="B8685" s="2">
        <f t="shared" ca="1" si="135"/>
        <v>30.016494971587491</v>
      </c>
    </row>
    <row r="8686" spans="1:2" x14ac:dyDescent="0.35">
      <c r="A8686" t="s">
        <v>427</v>
      </c>
      <c r="B8686" s="2">
        <f t="shared" ca="1" si="135"/>
        <v>39.067915223522157</v>
      </c>
    </row>
    <row r="8687" spans="1:2" x14ac:dyDescent="0.35">
      <c r="A8687" t="s">
        <v>1229</v>
      </c>
      <c r="B8687" s="2">
        <f t="shared" ca="1" si="135"/>
        <v>45.473340870726972</v>
      </c>
    </row>
    <row r="8688" spans="1:2" x14ac:dyDescent="0.35">
      <c r="A8688" t="s">
        <v>413</v>
      </c>
      <c r="B8688" s="2">
        <f t="shared" ca="1" si="135"/>
        <v>64.156676329506041</v>
      </c>
    </row>
    <row r="8689" spans="1:2" x14ac:dyDescent="0.35">
      <c r="A8689" t="s">
        <v>294</v>
      </c>
      <c r="B8689" s="2">
        <f t="shared" ca="1" si="135"/>
        <v>86.537947044589842</v>
      </c>
    </row>
    <row r="8690" spans="1:2" x14ac:dyDescent="0.35">
      <c r="A8690" t="s">
        <v>910</v>
      </c>
      <c r="B8690" s="2">
        <f t="shared" ca="1" si="135"/>
        <v>80.548218750087827</v>
      </c>
    </row>
    <row r="8691" spans="1:2" x14ac:dyDescent="0.35">
      <c r="A8691" t="s">
        <v>1216</v>
      </c>
      <c r="B8691" s="2">
        <f t="shared" ca="1" si="135"/>
        <v>83.20906234573313</v>
      </c>
    </row>
    <row r="8692" spans="1:2" x14ac:dyDescent="0.35">
      <c r="A8692" t="s">
        <v>1015</v>
      </c>
      <c r="B8692" s="2">
        <f t="shared" ca="1" si="135"/>
        <v>65.96317269782665</v>
      </c>
    </row>
    <row r="8693" spans="1:2" x14ac:dyDescent="0.35">
      <c r="A8693" t="s">
        <v>638</v>
      </c>
      <c r="B8693" s="2">
        <f t="shared" ca="1" si="135"/>
        <v>83.600685398187537</v>
      </c>
    </row>
    <row r="8694" spans="1:2" x14ac:dyDescent="0.35">
      <c r="A8694" t="s">
        <v>1509</v>
      </c>
      <c r="B8694" s="2">
        <f t="shared" ca="1" si="135"/>
        <v>89.530349400086905</v>
      </c>
    </row>
    <row r="8695" spans="1:2" x14ac:dyDescent="0.35">
      <c r="A8695" t="s">
        <v>293</v>
      </c>
      <c r="B8695" s="2">
        <f t="shared" ca="1" si="135"/>
        <v>40.925351699765564</v>
      </c>
    </row>
    <row r="8696" spans="1:2" x14ac:dyDescent="0.35">
      <c r="A8696" t="s">
        <v>548</v>
      </c>
      <c r="B8696" s="2">
        <f t="shared" ca="1" si="135"/>
        <v>43.409594369995673</v>
      </c>
    </row>
    <row r="8697" spans="1:2" x14ac:dyDescent="0.35">
      <c r="A8697" t="s">
        <v>215</v>
      </c>
      <c r="B8697" s="2">
        <f t="shared" ca="1" si="135"/>
        <v>79.136913347770573</v>
      </c>
    </row>
    <row r="8698" spans="1:2" x14ac:dyDescent="0.35">
      <c r="A8698" t="s">
        <v>1278</v>
      </c>
      <c r="B8698" s="2">
        <f t="shared" ca="1" si="135"/>
        <v>30.186152839643277</v>
      </c>
    </row>
    <row r="8699" spans="1:2" x14ac:dyDescent="0.35">
      <c r="A8699" t="s">
        <v>221</v>
      </c>
      <c r="B8699" s="2">
        <f t="shared" ca="1" si="135"/>
        <v>33.492325874643861</v>
      </c>
    </row>
    <row r="8700" spans="1:2" x14ac:dyDescent="0.35">
      <c r="A8700" t="s">
        <v>1529</v>
      </c>
      <c r="B8700" s="2">
        <f t="shared" ca="1" si="135"/>
        <v>39.514325339310872</v>
      </c>
    </row>
    <row r="8701" spans="1:2" x14ac:dyDescent="0.35">
      <c r="A8701" t="s">
        <v>754</v>
      </c>
      <c r="B8701" s="2">
        <f t="shared" ca="1" si="135"/>
        <v>39.232877444362735</v>
      </c>
    </row>
    <row r="8702" spans="1:2" x14ac:dyDescent="0.35">
      <c r="A8702" t="s">
        <v>360</v>
      </c>
      <c r="B8702" s="2">
        <f t="shared" ca="1" si="135"/>
        <v>6.8518190934354521</v>
      </c>
    </row>
    <row r="8703" spans="1:2" x14ac:dyDescent="0.35">
      <c r="A8703" t="s">
        <v>518</v>
      </c>
      <c r="B8703" s="2">
        <f t="shared" ca="1" si="135"/>
        <v>77.647315456494752</v>
      </c>
    </row>
    <row r="8704" spans="1:2" x14ac:dyDescent="0.35">
      <c r="A8704" t="s">
        <v>1841</v>
      </c>
      <c r="B8704" s="2">
        <f t="shared" ca="1" si="135"/>
        <v>27.913551679936255</v>
      </c>
    </row>
    <row r="8705" spans="1:2" x14ac:dyDescent="0.35">
      <c r="A8705" t="s">
        <v>1108</v>
      </c>
      <c r="B8705" s="2">
        <f t="shared" ca="1" si="135"/>
        <v>54.801436714242044</v>
      </c>
    </row>
    <row r="8706" spans="1:2" x14ac:dyDescent="0.35">
      <c r="A8706" t="s">
        <v>1763</v>
      </c>
      <c r="B8706" s="2">
        <f t="shared" ca="1" si="135"/>
        <v>11.144990630763264</v>
      </c>
    </row>
    <row r="8707" spans="1:2" x14ac:dyDescent="0.35">
      <c r="A8707" t="s">
        <v>1835</v>
      </c>
      <c r="B8707" s="2">
        <f t="shared" ref="B8707:B8770" ca="1" si="136">RAND()*100</f>
        <v>87.652532152023895</v>
      </c>
    </row>
    <row r="8708" spans="1:2" x14ac:dyDescent="0.35">
      <c r="A8708" t="s">
        <v>992</v>
      </c>
      <c r="B8708" s="2">
        <f t="shared" ca="1" si="136"/>
        <v>22.897364602010427</v>
      </c>
    </row>
    <row r="8709" spans="1:2" x14ac:dyDescent="0.35">
      <c r="A8709" t="s">
        <v>1273</v>
      </c>
      <c r="B8709" s="2">
        <f t="shared" ca="1" si="136"/>
        <v>48.438990529736344</v>
      </c>
    </row>
    <row r="8710" spans="1:2" x14ac:dyDescent="0.35">
      <c r="A8710" t="s">
        <v>771</v>
      </c>
      <c r="B8710" s="2">
        <f t="shared" ca="1" si="136"/>
        <v>89.226126257738997</v>
      </c>
    </row>
    <row r="8711" spans="1:2" x14ac:dyDescent="0.35">
      <c r="A8711" t="s">
        <v>574</v>
      </c>
      <c r="B8711" s="2">
        <f t="shared" ca="1" si="136"/>
        <v>75.177768025097507</v>
      </c>
    </row>
    <row r="8712" spans="1:2" x14ac:dyDescent="0.35">
      <c r="A8712" t="s">
        <v>156</v>
      </c>
      <c r="B8712" s="2">
        <f t="shared" ca="1" si="136"/>
        <v>63.427007917041479</v>
      </c>
    </row>
    <row r="8713" spans="1:2" x14ac:dyDescent="0.35">
      <c r="A8713" t="s">
        <v>971</v>
      </c>
      <c r="B8713" s="2">
        <f t="shared" ca="1" si="136"/>
        <v>82.519250688191576</v>
      </c>
    </row>
    <row r="8714" spans="1:2" x14ac:dyDescent="0.35">
      <c r="A8714" t="s">
        <v>1248</v>
      </c>
      <c r="B8714" s="2">
        <f t="shared" ca="1" si="136"/>
        <v>89.826397403960783</v>
      </c>
    </row>
    <row r="8715" spans="1:2" x14ac:dyDescent="0.35">
      <c r="A8715" t="s">
        <v>611</v>
      </c>
      <c r="B8715" s="2">
        <f t="shared" ca="1" si="136"/>
        <v>88.869913958136877</v>
      </c>
    </row>
    <row r="8716" spans="1:2" x14ac:dyDescent="0.35">
      <c r="A8716" t="s">
        <v>985</v>
      </c>
      <c r="B8716" s="2">
        <f t="shared" ca="1" si="136"/>
        <v>65.406543998910848</v>
      </c>
    </row>
    <row r="8717" spans="1:2" x14ac:dyDescent="0.35">
      <c r="A8717" t="s">
        <v>525</v>
      </c>
      <c r="B8717" s="2">
        <f t="shared" ca="1" si="136"/>
        <v>56.883086794321002</v>
      </c>
    </row>
    <row r="8718" spans="1:2" x14ac:dyDescent="0.35">
      <c r="A8718" t="s">
        <v>1429</v>
      </c>
      <c r="B8718" s="2">
        <f t="shared" ca="1" si="136"/>
        <v>10.942302647347034</v>
      </c>
    </row>
    <row r="8719" spans="1:2" x14ac:dyDescent="0.35">
      <c r="A8719" t="s">
        <v>698</v>
      </c>
      <c r="B8719" s="2">
        <f t="shared" ca="1" si="136"/>
        <v>25.701656062041835</v>
      </c>
    </row>
    <row r="8720" spans="1:2" x14ac:dyDescent="0.35">
      <c r="A8720" t="s">
        <v>1273</v>
      </c>
      <c r="B8720" s="2">
        <f t="shared" ca="1" si="136"/>
        <v>91.980627206418376</v>
      </c>
    </row>
    <row r="8721" spans="1:2" x14ac:dyDescent="0.35">
      <c r="A8721" t="s">
        <v>1641</v>
      </c>
      <c r="B8721" s="2">
        <f t="shared" ca="1" si="136"/>
        <v>62.085882255606975</v>
      </c>
    </row>
    <row r="8722" spans="1:2" x14ac:dyDescent="0.35">
      <c r="A8722" t="s">
        <v>1631</v>
      </c>
      <c r="B8722" s="2">
        <f t="shared" ca="1" si="136"/>
        <v>77.498735606400786</v>
      </c>
    </row>
    <row r="8723" spans="1:2" x14ac:dyDescent="0.35">
      <c r="A8723" t="s">
        <v>1190</v>
      </c>
      <c r="B8723" s="2">
        <f t="shared" ca="1" si="136"/>
        <v>91.092078755179983</v>
      </c>
    </row>
    <row r="8724" spans="1:2" x14ac:dyDescent="0.35">
      <c r="A8724" t="s">
        <v>31</v>
      </c>
      <c r="B8724" s="2">
        <f t="shared" ca="1" si="136"/>
        <v>11.878351058166182</v>
      </c>
    </row>
    <row r="8725" spans="1:2" x14ac:dyDescent="0.35">
      <c r="A8725" t="s">
        <v>481</v>
      </c>
      <c r="B8725" s="2">
        <f t="shared" ca="1" si="136"/>
        <v>38.075311970824913</v>
      </c>
    </row>
    <row r="8726" spans="1:2" x14ac:dyDescent="0.35">
      <c r="A8726" t="s">
        <v>1714</v>
      </c>
      <c r="B8726" s="2">
        <f t="shared" ca="1" si="136"/>
        <v>9.7508849757495302</v>
      </c>
    </row>
    <row r="8727" spans="1:2" x14ac:dyDescent="0.35">
      <c r="A8727" t="s">
        <v>684</v>
      </c>
      <c r="B8727" s="2">
        <f t="shared" ca="1" si="136"/>
        <v>71.982440950734428</v>
      </c>
    </row>
    <row r="8728" spans="1:2" x14ac:dyDescent="0.35">
      <c r="A8728" t="s">
        <v>1837</v>
      </c>
      <c r="B8728" s="2">
        <f t="shared" ca="1" si="136"/>
        <v>57.891427793066327</v>
      </c>
    </row>
    <row r="8729" spans="1:2" x14ac:dyDescent="0.35">
      <c r="A8729" t="s">
        <v>1834</v>
      </c>
      <c r="B8729" s="2">
        <f t="shared" ca="1" si="136"/>
        <v>78.897476846114287</v>
      </c>
    </row>
    <row r="8730" spans="1:2" x14ac:dyDescent="0.35">
      <c r="A8730" t="s">
        <v>1632</v>
      </c>
      <c r="B8730" s="2">
        <f t="shared" ca="1" si="136"/>
        <v>24.728249147599403</v>
      </c>
    </row>
    <row r="8731" spans="1:2" x14ac:dyDescent="0.35">
      <c r="A8731" t="s">
        <v>1190</v>
      </c>
      <c r="B8731" s="2">
        <f t="shared" ca="1" si="136"/>
        <v>38.619096288242702</v>
      </c>
    </row>
    <row r="8732" spans="1:2" x14ac:dyDescent="0.35">
      <c r="A8732" t="s">
        <v>1421</v>
      </c>
      <c r="B8732" s="2">
        <f t="shared" ca="1" si="136"/>
        <v>5.6006346413701618</v>
      </c>
    </row>
    <row r="8733" spans="1:2" x14ac:dyDescent="0.35">
      <c r="A8733" t="s">
        <v>354</v>
      </c>
      <c r="B8733" s="2">
        <f t="shared" ca="1" si="136"/>
        <v>53.125283209777699</v>
      </c>
    </row>
    <row r="8734" spans="1:2" x14ac:dyDescent="0.35">
      <c r="A8734" t="s">
        <v>1465</v>
      </c>
      <c r="B8734" s="2">
        <f t="shared" ca="1" si="136"/>
        <v>2.02338185194193</v>
      </c>
    </row>
    <row r="8735" spans="1:2" x14ac:dyDescent="0.35">
      <c r="A8735" t="s">
        <v>451</v>
      </c>
      <c r="B8735" s="2">
        <f t="shared" ca="1" si="136"/>
        <v>65.658085854137155</v>
      </c>
    </row>
    <row r="8736" spans="1:2" x14ac:dyDescent="0.35">
      <c r="A8736" t="s">
        <v>217</v>
      </c>
      <c r="B8736" s="2">
        <f t="shared" ca="1" si="136"/>
        <v>98.803734923609241</v>
      </c>
    </row>
    <row r="8737" spans="1:2" x14ac:dyDescent="0.35">
      <c r="A8737" t="s">
        <v>720</v>
      </c>
      <c r="B8737" s="2">
        <f t="shared" ca="1" si="136"/>
        <v>26.665869415373965</v>
      </c>
    </row>
    <row r="8738" spans="1:2" x14ac:dyDescent="0.35">
      <c r="A8738" t="s">
        <v>518</v>
      </c>
      <c r="B8738" s="2">
        <f t="shared" ca="1" si="136"/>
        <v>5.7764489502197041</v>
      </c>
    </row>
    <row r="8739" spans="1:2" x14ac:dyDescent="0.35">
      <c r="A8739" t="s">
        <v>806</v>
      </c>
      <c r="B8739" s="2">
        <f t="shared" ca="1" si="136"/>
        <v>20.055472210500024</v>
      </c>
    </row>
    <row r="8740" spans="1:2" x14ac:dyDescent="0.35">
      <c r="A8740" t="s">
        <v>154</v>
      </c>
      <c r="B8740" s="2">
        <f t="shared" ca="1" si="136"/>
        <v>42.9410788053085</v>
      </c>
    </row>
    <row r="8741" spans="1:2" x14ac:dyDescent="0.35">
      <c r="A8741" t="s">
        <v>431</v>
      </c>
      <c r="B8741" s="2">
        <f t="shared" ca="1" si="136"/>
        <v>32.147046054296069</v>
      </c>
    </row>
    <row r="8742" spans="1:2" x14ac:dyDescent="0.35">
      <c r="A8742" t="s">
        <v>1064</v>
      </c>
      <c r="B8742" s="2">
        <f t="shared" ca="1" si="136"/>
        <v>27.70364361458283</v>
      </c>
    </row>
    <row r="8743" spans="1:2" x14ac:dyDescent="0.35">
      <c r="A8743" t="s">
        <v>175</v>
      </c>
      <c r="B8743" s="2">
        <f t="shared" ca="1" si="136"/>
        <v>62.04729125677779</v>
      </c>
    </row>
    <row r="8744" spans="1:2" x14ac:dyDescent="0.35">
      <c r="A8744" t="s">
        <v>93</v>
      </c>
      <c r="B8744" s="2">
        <f t="shared" ca="1" si="136"/>
        <v>82.720837887041</v>
      </c>
    </row>
    <row r="8745" spans="1:2" x14ac:dyDescent="0.35">
      <c r="A8745" t="s">
        <v>176</v>
      </c>
      <c r="B8745" s="2">
        <f t="shared" ca="1" si="136"/>
        <v>85.520437527239139</v>
      </c>
    </row>
    <row r="8746" spans="1:2" x14ac:dyDescent="0.35">
      <c r="A8746" t="s">
        <v>18</v>
      </c>
      <c r="B8746" s="2">
        <f t="shared" ca="1" si="136"/>
        <v>92.453282994785042</v>
      </c>
    </row>
    <row r="8747" spans="1:2" x14ac:dyDescent="0.35">
      <c r="A8747" t="s">
        <v>1785</v>
      </c>
      <c r="B8747" s="2">
        <f t="shared" ca="1" si="136"/>
        <v>39.973756531446995</v>
      </c>
    </row>
    <row r="8748" spans="1:2" x14ac:dyDescent="0.35">
      <c r="A8748" t="s">
        <v>793</v>
      </c>
      <c r="B8748" s="2">
        <f t="shared" ca="1" si="136"/>
        <v>7.5896061828836237</v>
      </c>
    </row>
    <row r="8749" spans="1:2" x14ac:dyDescent="0.35">
      <c r="A8749" t="s">
        <v>612</v>
      </c>
      <c r="B8749" s="2">
        <f t="shared" ca="1" si="136"/>
        <v>45.191359570595644</v>
      </c>
    </row>
    <row r="8750" spans="1:2" x14ac:dyDescent="0.35">
      <c r="A8750" t="s">
        <v>1748</v>
      </c>
      <c r="B8750" s="2">
        <f t="shared" ca="1" si="136"/>
        <v>12.261364573351086</v>
      </c>
    </row>
    <row r="8751" spans="1:2" x14ac:dyDescent="0.35">
      <c r="A8751" t="s">
        <v>450</v>
      </c>
      <c r="B8751" s="2">
        <f t="shared" ca="1" si="136"/>
        <v>87.98112124868905</v>
      </c>
    </row>
    <row r="8752" spans="1:2" x14ac:dyDescent="0.35">
      <c r="A8752" t="s">
        <v>1086</v>
      </c>
      <c r="B8752" s="2">
        <f t="shared" ca="1" si="136"/>
        <v>52.05476927713589</v>
      </c>
    </row>
    <row r="8753" spans="1:2" x14ac:dyDescent="0.35">
      <c r="A8753" t="s">
        <v>1842</v>
      </c>
      <c r="B8753" s="2">
        <f t="shared" ca="1" si="136"/>
        <v>16.851830734719709</v>
      </c>
    </row>
    <row r="8754" spans="1:2" x14ac:dyDescent="0.35">
      <c r="A8754" t="s">
        <v>1192</v>
      </c>
      <c r="B8754" s="2">
        <f t="shared" ca="1" si="136"/>
        <v>45.063501185433971</v>
      </c>
    </row>
    <row r="8755" spans="1:2" x14ac:dyDescent="0.35">
      <c r="A8755" t="s">
        <v>1139</v>
      </c>
      <c r="B8755" s="2">
        <f t="shared" ca="1" si="136"/>
        <v>23.015165735337327</v>
      </c>
    </row>
    <row r="8756" spans="1:2" x14ac:dyDescent="0.35">
      <c r="A8756" t="s">
        <v>806</v>
      </c>
      <c r="B8756" s="2">
        <f t="shared" ca="1" si="136"/>
        <v>66.609881697162663</v>
      </c>
    </row>
    <row r="8757" spans="1:2" x14ac:dyDescent="0.35">
      <c r="A8757" t="s">
        <v>1124</v>
      </c>
      <c r="B8757" s="2">
        <f t="shared" ca="1" si="136"/>
        <v>36.128639073460164</v>
      </c>
    </row>
    <row r="8758" spans="1:2" x14ac:dyDescent="0.35">
      <c r="A8758" t="s">
        <v>551</v>
      </c>
      <c r="B8758" s="2">
        <f t="shared" ca="1" si="136"/>
        <v>67.560842447455755</v>
      </c>
    </row>
    <row r="8759" spans="1:2" x14ac:dyDescent="0.35">
      <c r="A8759" t="s">
        <v>260</v>
      </c>
      <c r="B8759" s="2">
        <f t="shared" ca="1" si="136"/>
        <v>80.345037897708536</v>
      </c>
    </row>
    <row r="8760" spans="1:2" x14ac:dyDescent="0.35">
      <c r="A8760" t="s">
        <v>645</v>
      </c>
      <c r="B8760" s="2">
        <f t="shared" ca="1" si="136"/>
        <v>87.484106068740033</v>
      </c>
    </row>
    <row r="8761" spans="1:2" x14ac:dyDescent="0.35">
      <c r="A8761" t="s">
        <v>751</v>
      </c>
      <c r="B8761" s="2">
        <f t="shared" ca="1" si="136"/>
        <v>38.983716756560696</v>
      </c>
    </row>
    <row r="8762" spans="1:2" x14ac:dyDescent="0.35">
      <c r="A8762" t="s">
        <v>450</v>
      </c>
      <c r="B8762" s="2">
        <f t="shared" ca="1" si="136"/>
        <v>5.5928646847817287</v>
      </c>
    </row>
    <row r="8763" spans="1:2" x14ac:dyDescent="0.35">
      <c r="A8763" t="s">
        <v>1358</v>
      </c>
      <c r="B8763" s="2">
        <f t="shared" ca="1" si="136"/>
        <v>68.166260818109777</v>
      </c>
    </row>
    <row r="8764" spans="1:2" x14ac:dyDescent="0.35">
      <c r="A8764" t="s">
        <v>768</v>
      </c>
      <c r="B8764" s="2">
        <f t="shared" ca="1" si="136"/>
        <v>62.274068147263648</v>
      </c>
    </row>
    <row r="8765" spans="1:2" x14ac:dyDescent="0.35">
      <c r="A8765" t="s">
        <v>1352</v>
      </c>
      <c r="B8765" s="2">
        <f t="shared" ca="1" si="136"/>
        <v>40.321229754389321</v>
      </c>
    </row>
    <row r="8766" spans="1:2" x14ac:dyDescent="0.35">
      <c r="A8766" t="s">
        <v>1216</v>
      </c>
      <c r="B8766" s="2">
        <f t="shared" ca="1" si="136"/>
        <v>20.516638521602804</v>
      </c>
    </row>
    <row r="8767" spans="1:2" x14ac:dyDescent="0.35">
      <c r="A8767" t="s">
        <v>15</v>
      </c>
      <c r="B8767" s="2">
        <f t="shared" ca="1" si="136"/>
        <v>33.517483063131856</v>
      </c>
    </row>
    <row r="8768" spans="1:2" x14ac:dyDescent="0.35">
      <c r="A8768" t="s">
        <v>1836</v>
      </c>
      <c r="B8768" s="2">
        <f t="shared" ca="1" si="136"/>
        <v>31.732507961261536</v>
      </c>
    </row>
    <row r="8769" spans="1:2" x14ac:dyDescent="0.35">
      <c r="A8769" t="s">
        <v>416</v>
      </c>
      <c r="B8769" s="2">
        <f t="shared" ca="1" si="136"/>
        <v>75.217023931601574</v>
      </c>
    </row>
    <row r="8770" spans="1:2" x14ac:dyDescent="0.35">
      <c r="A8770" t="s">
        <v>293</v>
      </c>
      <c r="B8770" s="2">
        <f t="shared" ca="1" si="136"/>
        <v>0.58880511690853066</v>
      </c>
    </row>
    <row r="8771" spans="1:2" x14ac:dyDescent="0.35">
      <c r="A8771" t="s">
        <v>1750</v>
      </c>
      <c r="B8771" s="2">
        <f t="shared" ref="B8771:B8834" ca="1" si="137">RAND()*100</f>
        <v>64.646317559759595</v>
      </c>
    </row>
    <row r="8772" spans="1:2" x14ac:dyDescent="0.35">
      <c r="A8772" t="s">
        <v>792</v>
      </c>
      <c r="B8772" s="2">
        <f t="shared" ca="1" si="137"/>
        <v>26.682617819185449</v>
      </c>
    </row>
    <row r="8773" spans="1:2" x14ac:dyDescent="0.35">
      <c r="A8773" t="s">
        <v>1218</v>
      </c>
      <c r="B8773" s="2">
        <f t="shared" ca="1" si="137"/>
        <v>35.800575746214911</v>
      </c>
    </row>
    <row r="8774" spans="1:2" x14ac:dyDescent="0.35">
      <c r="A8774" t="s">
        <v>1030</v>
      </c>
      <c r="B8774" s="2">
        <f t="shared" ca="1" si="137"/>
        <v>50.82057897382883</v>
      </c>
    </row>
    <row r="8775" spans="1:2" x14ac:dyDescent="0.35">
      <c r="A8775" t="s">
        <v>566</v>
      </c>
      <c r="B8775" s="2">
        <f t="shared" ca="1" si="137"/>
        <v>1.4645325621662209</v>
      </c>
    </row>
    <row r="8776" spans="1:2" x14ac:dyDescent="0.35">
      <c r="A8776" t="s">
        <v>1282</v>
      </c>
      <c r="B8776" s="2">
        <f t="shared" ca="1" si="137"/>
        <v>79.953129777944369</v>
      </c>
    </row>
    <row r="8777" spans="1:2" x14ac:dyDescent="0.35">
      <c r="A8777" t="s">
        <v>147</v>
      </c>
      <c r="B8777" s="2">
        <f t="shared" ca="1" si="137"/>
        <v>23.434010224755163</v>
      </c>
    </row>
    <row r="8778" spans="1:2" x14ac:dyDescent="0.35">
      <c r="A8778" t="s">
        <v>662</v>
      </c>
      <c r="B8778" s="2">
        <f t="shared" ca="1" si="137"/>
        <v>59.714834312214535</v>
      </c>
    </row>
    <row r="8779" spans="1:2" x14ac:dyDescent="0.35">
      <c r="A8779" t="s">
        <v>1440</v>
      </c>
      <c r="B8779" s="2">
        <f t="shared" ca="1" si="137"/>
        <v>50.131059181820667</v>
      </c>
    </row>
    <row r="8780" spans="1:2" x14ac:dyDescent="0.35">
      <c r="A8780" t="s">
        <v>574</v>
      </c>
      <c r="B8780" s="2">
        <f t="shared" ca="1" si="137"/>
        <v>43.502977119695473</v>
      </c>
    </row>
    <row r="8781" spans="1:2" x14ac:dyDescent="0.35">
      <c r="A8781" t="s">
        <v>762</v>
      </c>
      <c r="B8781" s="2">
        <f t="shared" ca="1" si="137"/>
        <v>47.48973585633447</v>
      </c>
    </row>
    <row r="8782" spans="1:2" x14ac:dyDescent="0.35">
      <c r="A8782" t="s">
        <v>1261</v>
      </c>
      <c r="B8782" s="2">
        <f t="shared" ca="1" si="137"/>
        <v>27.263016832286446</v>
      </c>
    </row>
    <row r="8783" spans="1:2" x14ac:dyDescent="0.35">
      <c r="A8783" t="s">
        <v>789</v>
      </c>
      <c r="B8783" s="2">
        <f t="shared" ca="1" si="137"/>
        <v>62.035451321261213</v>
      </c>
    </row>
    <row r="8784" spans="1:2" x14ac:dyDescent="0.35">
      <c r="A8784" t="s">
        <v>1206</v>
      </c>
      <c r="B8784" s="2">
        <f t="shared" ca="1" si="137"/>
        <v>69.096315754118478</v>
      </c>
    </row>
    <row r="8785" spans="1:2" x14ac:dyDescent="0.35">
      <c r="A8785" t="s">
        <v>215</v>
      </c>
      <c r="B8785" s="2">
        <f t="shared" ca="1" si="137"/>
        <v>96.593163746401572</v>
      </c>
    </row>
    <row r="8786" spans="1:2" x14ac:dyDescent="0.35">
      <c r="A8786" t="s">
        <v>1186</v>
      </c>
      <c r="B8786" s="2">
        <f t="shared" ca="1" si="137"/>
        <v>3.1816165113339956</v>
      </c>
    </row>
    <row r="8787" spans="1:2" x14ac:dyDescent="0.35">
      <c r="A8787" t="s">
        <v>1692</v>
      </c>
      <c r="B8787" s="2">
        <f t="shared" ca="1" si="137"/>
        <v>90.890325072718895</v>
      </c>
    </row>
    <row r="8788" spans="1:2" x14ac:dyDescent="0.35">
      <c r="A8788" t="s">
        <v>1483</v>
      </c>
      <c r="B8788" s="2">
        <f t="shared" ca="1" si="137"/>
        <v>52.942175402161084</v>
      </c>
    </row>
    <row r="8789" spans="1:2" x14ac:dyDescent="0.35">
      <c r="A8789" t="s">
        <v>106</v>
      </c>
      <c r="B8789" s="2">
        <f t="shared" ca="1" si="137"/>
        <v>78.775693133767319</v>
      </c>
    </row>
    <row r="8790" spans="1:2" x14ac:dyDescent="0.35">
      <c r="A8790" t="s">
        <v>1003</v>
      </c>
      <c r="B8790" s="2">
        <f t="shared" ca="1" si="137"/>
        <v>2.1849740541245</v>
      </c>
    </row>
    <row r="8791" spans="1:2" x14ac:dyDescent="0.35">
      <c r="A8791" t="s">
        <v>1195</v>
      </c>
      <c r="B8791" s="2">
        <f t="shared" ca="1" si="137"/>
        <v>96.440223378135855</v>
      </c>
    </row>
    <row r="8792" spans="1:2" x14ac:dyDescent="0.35">
      <c r="A8792" t="s">
        <v>1472</v>
      </c>
      <c r="B8792" s="2">
        <f t="shared" ca="1" si="137"/>
        <v>5.2235276750449149</v>
      </c>
    </row>
    <row r="8793" spans="1:2" x14ac:dyDescent="0.35">
      <c r="A8793" t="s">
        <v>664</v>
      </c>
      <c r="B8793" s="2">
        <f t="shared" ca="1" si="137"/>
        <v>13.346146980864926</v>
      </c>
    </row>
    <row r="8794" spans="1:2" x14ac:dyDescent="0.35">
      <c r="A8794" t="s">
        <v>573</v>
      </c>
      <c r="B8794" s="2">
        <f t="shared" ca="1" si="137"/>
        <v>73.159676356162294</v>
      </c>
    </row>
    <row r="8795" spans="1:2" x14ac:dyDescent="0.35">
      <c r="A8795" t="s">
        <v>485</v>
      </c>
      <c r="B8795" s="2">
        <f t="shared" ca="1" si="137"/>
        <v>19.696074096733305</v>
      </c>
    </row>
    <row r="8796" spans="1:2" x14ac:dyDescent="0.35">
      <c r="A8796" t="s">
        <v>1285</v>
      </c>
      <c r="B8796" s="2">
        <f t="shared" ca="1" si="137"/>
        <v>29.116606528024434</v>
      </c>
    </row>
    <row r="8797" spans="1:2" x14ac:dyDescent="0.35">
      <c r="A8797" t="s">
        <v>665</v>
      </c>
      <c r="B8797" s="2">
        <f t="shared" ca="1" si="137"/>
        <v>79.925096716184342</v>
      </c>
    </row>
    <row r="8798" spans="1:2" x14ac:dyDescent="0.35">
      <c r="A8798" t="s">
        <v>490</v>
      </c>
      <c r="B8798" s="2">
        <f t="shared" ca="1" si="137"/>
        <v>81.864354971858091</v>
      </c>
    </row>
    <row r="8799" spans="1:2" x14ac:dyDescent="0.35">
      <c r="A8799" t="s">
        <v>1243</v>
      </c>
      <c r="B8799" s="2">
        <f t="shared" ca="1" si="137"/>
        <v>42.521625234509131</v>
      </c>
    </row>
    <row r="8800" spans="1:2" x14ac:dyDescent="0.35">
      <c r="A8800" t="s">
        <v>1367</v>
      </c>
      <c r="B8800" s="2">
        <f t="shared" ca="1" si="137"/>
        <v>45.599633684344418</v>
      </c>
    </row>
    <row r="8801" spans="1:2" x14ac:dyDescent="0.35">
      <c r="A8801" t="s">
        <v>306</v>
      </c>
      <c r="B8801" s="2">
        <f t="shared" ca="1" si="137"/>
        <v>11.185322957114208</v>
      </c>
    </row>
    <row r="8802" spans="1:2" x14ac:dyDescent="0.35">
      <c r="A8802" t="s">
        <v>1283</v>
      </c>
      <c r="B8802" s="2">
        <f t="shared" ca="1" si="137"/>
        <v>11.770865473956437</v>
      </c>
    </row>
    <row r="8803" spans="1:2" x14ac:dyDescent="0.35">
      <c r="A8803" t="s">
        <v>1720</v>
      </c>
      <c r="B8803" s="2">
        <f t="shared" ca="1" si="137"/>
        <v>64.979989501745379</v>
      </c>
    </row>
    <row r="8804" spans="1:2" x14ac:dyDescent="0.35">
      <c r="A8804" t="s">
        <v>1106</v>
      </c>
      <c r="B8804" s="2">
        <f t="shared" ca="1" si="137"/>
        <v>14.944241576544727</v>
      </c>
    </row>
    <row r="8805" spans="1:2" x14ac:dyDescent="0.35">
      <c r="A8805" t="s">
        <v>567</v>
      </c>
      <c r="B8805" s="2">
        <f t="shared" ca="1" si="137"/>
        <v>13.837004180202051</v>
      </c>
    </row>
    <row r="8806" spans="1:2" x14ac:dyDescent="0.35">
      <c r="A8806" t="s">
        <v>165</v>
      </c>
      <c r="B8806" s="2">
        <f t="shared" ca="1" si="137"/>
        <v>49.519053747852816</v>
      </c>
    </row>
    <row r="8807" spans="1:2" x14ac:dyDescent="0.35">
      <c r="A8807" t="s">
        <v>1160</v>
      </c>
      <c r="B8807" s="2">
        <f t="shared" ca="1" si="137"/>
        <v>71.994776642154804</v>
      </c>
    </row>
    <row r="8808" spans="1:2" x14ac:dyDescent="0.35">
      <c r="A8808" t="s">
        <v>1702</v>
      </c>
      <c r="B8808" s="2">
        <f t="shared" ca="1" si="137"/>
        <v>24.230317932826217</v>
      </c>
    </row>
    <row r="8809" spans="1:2" x14ac:dyDescent="0.35">
      <c r="A8809" t="s">
        <v>805</v>
      </c>
      <c r="B8809" s="2">
        <f t="shared" ca="1" si="137"/>
        <v>92.245228333499455</v>
      </c>
    </row>
    <row r="8810" spans="1:2" x14ac:dyDescent="0.35">
      <c r="A8810" t="s">
        <v>1255</v>
      </c>
      <c r="B8810" s="2">
        <f t="shared" ca="1" si="137"/>
        <v>20.222407373052821</v>
      </c>
    </row>
    <row r="8811" spans="1:2" x14ac:dyDescent="0.35">
      <c r="A8811" t="s">
        <v>932</v>
      </c>
      <c r="B8811" s="2">
        <f t="shared" ca="1" si="137"/>
        <v>5.6978944575171164</v>
      </c>
    </row>
    <row r="8812" spans="1:2" x14ac:dyDescent="0.35">
      <c r="A8812" t="s">
        <v>945</v>
      </c>
      <c r="B8812" s="2">
        <f t="shared" ca="1" si="137"/>
        <v>9.6437559175081233</v>
      </c>
    </row>
    <row r="8813" spans="1:2" x14ac:dyDescent="0.35">
      <c r="A8813" t="s">
        <v>1143</v>
      </c>
      <c r="B8813" s="2">
        <f t="shared" ca="1" si="137"/>
        <v>33.69695089912458</v>
      </c>
    </row>
    <row r="8814" spans="1:2" x14ac:dyDescent="0.35">
      <c r="A8814" t="s">
        <v>1622</v>
      </c>
      <c r="B8814" s="2">
        <f t="shared" ca="1" si="137"/>
        <v>80.03049400283426</v>
      </c>
    </row>
    <row r="8815" spans="1:2" x14ac:dyDescent="0.35">
      <c r="A8815" t="s">
        <v>637</v>
      </c>
      <c r="B8815" s="2">
        <f t="shared" ca="1" si="137"/>
        <v>62.700183167701532</v>
      </c>
    </row>
    <row r="8816" spans="1:2" x14ac:dyDescent="0.35">
      <c r="A8816" t="s">
        <v>348</v>
      </c>
      <c r="B8816" s="2">
        <f t="shared" ca="1" si="137"/>
        <v>78.847103885684859</v>
      </c>
    </row>
    <row r="8817" spans="1:2" x14ac:dyDescent="0.35">
      <c r="A8817" t="s">
        <v>1843</v>
      </c>
      <c r="B8817" s="2">
        <f t="shared" ca="1" si="137"/>
        <v>47.539141079458304</v>
      </c>
    </row>
    <row r="8818" spans="1:2" x14ac:dyDescent="0.35">
      <c r="A8818" t="s">
        <v>169</v>
      </c>
      <c r="B8818" s="2">
        <f t="shared" ca="1" si="137"/>
        <v>34.751150620685515</v>
      </c>
    </row>
    <row r="8819" spans="1:2" x14ac:dyDescent="0.35">
      <c r="A8819" t="s">
        <v>1451</v>
      </c>
      <c r="B8819" s="2">
        <f t="shared" ca="1" si="137"/>
        <v>54.8831229942191</v>
      </c>
    </row>
    <row r="8820" spans="1:2" x14ac:dyDescent="0.35">
      <c r="A8820" t="s">
        <v>490</v>
      </c>
      <c r="B8820" s="2">
        <f t="shared" ca="1" si="137"/>
        <v>83.261189867536757</v>
      </c>
    </row>
    <row r="8821" spans="1:2" x14ac:dyDescent="0.35">
      <c r="A8821" t="s">
        <v>656</v>
      </c>
      <c r="B8821" s="2">
        <f t="shared" ca="1" si="137"/>
        <v>51.434785685648656</v>
      </c>
    </row>
    <row r="8822" spans="1:2" x14ac:dyDescent="0.35">
      <c r="A8822" t="s">
        <v>455</v>
      </c>
      <c r="B8822" s="2">
        <f t="shared" ca="1" si="137"/>
        <v>95.505101972089108</v>
      </c>
    </row>
    <row r="8823" spans="1:2" x14ac:dyDescent="0.35">
      <c r="A8823" t="s">
        <v>1282</v>
      </c>
      <c r="B8823" s="2">
        <f t="shared" ca="1" si="137"/>
        <v>66.209887932698479</v>
      </c>
    </row>
    <row r="8824" spans="1:2" x14ac:dyDescent="0.35">
      <c r="A8824" t="s">
        <v>1753</v>
      </c>
      <c r="B8824" s="2">
        <f t="shared" ca="1" si="137"/>
        <v>69.27986525588851</v>
      </c>
    </row>
    <row r="8825" spans="1:2" x14ac:dyDescent="0.35">
      <c r="A8825" t="s">
        <v>711</v>
      </c>
      <c r="B8825" s="2">
        <f t="shared" ca="1" si="137"/>
        <v>13.95650178890887</v>
      </c>
    </row>
    <row r="8826" spans="1:2" x14ac:dyDescent="0.35">
      <c r="A8826" t="s">
        <v>436</v>
      </c>
      <c r="B8826" s="2">
        <f t="shared" ca="1" si="137"/>
        <v>15.173652747819045</v>
      </c>
    </row>
    <row r="8827" spans="1:2" x14ac:dyDescent="0.35">
      <c r="A8827" t="s">
        <v>1186</v>
      </c>
      <c r="B8827" s="2">
        <f t="shared" ca="1" si="137"/>
        <v>96.314164250009568</v>
      </c>
    </row>
    <row r="8828" spans="1:2" x14ac:dyDescent="0.35">
      <c r="A8828" t="s">
        <v>481</v>
      </c>
      <c r="B8828" s="2">
        <f t="shared" ca="1" si="137"/>
        <v>8.6607679399733684</v>
      </c>
    </row>
    <row r="8829" spans="1:2" x14ac:dyDescent="0.35">
      <c r="A8829" t="s">
        <v>1774</v>
      </c>
      <c r="B8829" s="2">
        <f t="shared" ca="1" si="137"/>
        <v>19.848306497316205</v>
      </c>
    </row>
    <row r="8830" spans="1:2" x14ac:dyDescent="0.35">
      <c r="A8830" t="s">
        <v>1157</v>
      </c>
      <c r="B8830" s="2">
        <f t="shared" ca="1" si="137"/>
        <v>20.712816989205319</v>
      </c>
    </row>
    <row r="8831" spans="1:2" x14ac:dyDescent="0.35">
      <c r="A8831" t="s">
        <v>1662</v>
      </c>
      <c r="B8831" s="2">
        <f t="shared" ca="1" si="137"/>
        <v>8.0007005784344045</v>
      </c>
    </row>
    <row r="8832" spans="1:2" x14ac:dyDescent="0.35">
      <c r="A8832" t="s">
        <v>807</v>
      </c>
      <c r="B8832" s="2">
        <f t="shared" ca="1" si="137"/>
        <v>78.488281053740906</v>
      </c>
    </row>
    <row r="8833" spans="1:2" x14ac:dyDescent="0.35">
      <c r="A8833" t="s">
        <v>561</v>
      </c>
      <c r="B8833" s="2">
        <f t="shared" ca="1" si="137"/>
        <v>70.778703715646472</v>
      </c>
    </row>
    <row r="8834" spans="1:2" x14ac:dyDescent="0.35">
      <c r="A8834" t="s">
        <v>692</v>
      </c>
      <c r="B8834" s="2">
        <f t="shared" ca="1" si="137"/>
        <v>15.183679013071949</v>
      </c>
    </row>
    <row r="8835" spans="1:2" x14ac:dyDescent="0.35">
      <c r="A8835" t="s">
        <v>1018</v>
      </c>
      <c r="B8835" s="2">
        <f t="shared" ref="B8835:B8898" ca="1" si="138">RAND()*100</f>
        <v>10.052120640745589</v>
      </c>
    </row>
    <row r="8836" spans="1:2" x14ac:dyDescent="0.35">
      <c r="A8836" t="s">
        <v>1517</v>
      </c>
      <c r="B8836" s="2">
        <f t="shared" ca="1" si="138"/>
        <v>24.96867389204176</v>
      </c>
    </row>
    <row r="8837" spans="1:2" x14ac:dyDescent="0.35">
      <c r="A8837" t="s">
        <v>1742</v>
      </c>
      <c r="B8837" s="2">
        <f t="shared" ca="1" si="138"/>
        <v>10.389633477022752</v>
      </c>
    </row>
    <row r="8838" spans="1:2" x14ac:dyDescent="0.35">
      <c r="A8838" t="s">
        <v>753</v>
      </c>
      <c r="B8838" s="2">
        <f t="shared" ca="1" si="138"/>
        <v>24.174535015100794</v>
      </c>
    </row>
    <row r="8839" spans="1:2" x14ac:dyDescent="0.35">
      <c r="A8839" t="s">
        <v>365</v>
      </c>
      <c r="B8839" s="2">
        <f t="shared" ca="1" si="138"/>
        <v>30.581939421725203</v>
      </c>
    </row>
    <row r="8840" spans="1:2" x14ac:dyDescent="0.35">
      <c r="A8840" t="s">
        <v>1559</v>
      </c>
      <c r="B8840" s="2">
        <f t="shared" ca="1" si="138"/>
        <v>20.827271663112079</v>
      </c>
    </row>
    <row r="8841" spans="1:2" x14ac:dyDescent="0.35">
      <c r="A8841" t="s">
        <v>102</v>
      </c>
      <c r="B8841" s="2">
        <f t="shared" ca="1" si="138"/>
        <v>15.815683380844847</v>
      </c>
    </row>
    <row r="8842" spans="1:2" x14ac:dyDescent="0.35">
      <c r="A8842" t="s">
        <v>1336</v>
      </c>
      <c r="B8842" s="2">
        <f t="shared" ca="1" si="138"/>
        <v>10.620879486399415</v>
      </c>
    </row>
    <row r="8843" spans="1:2" x14ac:dyDescent="0.35">
      <c r="A8843" t="s">
        <v>246</v>
      </c>
      <c r="B8843" s="2">
        <f t="shared" ca="1" si="138"/>
        <v>11.00825214974941</v>
      </c>
    </row>
    <row r="8844" spans="1:2" x14ac:dyDescent="0.35">
      <c r="A8844" t="s">
        <v>788</v>
      </c>
      <c r="B8844" s="2">
        <f t="shared" ca="1" si="138"/>
        <v>82.910457438159099</v>
      </c>
    </row>
    <row r="8845" spans="1:2" x14ac:dyDescent="0.35">
      <c r="A8845" t="s">
        <v>1678</v>
      </c>
      <c r="B8845" s="2">
        <f t="shared" ca="1" si="138"/>
        <v>92.492150212504697</v>
      </c>
    </row>
    <row r="8846" spans="1:2" x14ac:dyDescent="0.35">
      <c r="A8846" t="s">
        <v>1232</v>
      </c>
      <c r="B8846" s="2">
        <f t="shared" ca="1" si="138"/>
        <v>31.151156903542287</v>
      </c>
    </row>
    <row r="8847" spans="1:2" x14ac:dyDescent="0.35">
      <c r="A8847" t="s">
        <v>131</v>
      </c>
      <c r="B8847" s="2">
        <f t="shared" ca="1" si="138"/>
        <v>97.357901286614521</v>
      </c>
    </row>
    <row r="8848" spans="1:2" x14ac:dyDescent="0.35">
      <c r="A8848" t="s">
        <v>393</v>
      </c>
      <c r="B8848" s="2">
        <f t="shared" ca="1" si="138"/>
        <v>51.622623124457554</v>
      </c>
    </row>
    <row r="8849" spans="1:2" x14ac:dyDescent="0.35">
      <c r="A8849" t="s">
        <v>723</v>
      </c>
      <c r="B8849" s="2">
        <f t="shared" ca="1" si="138"/>
        <v>7.645213209002522</v>
      </c>
    </row>
    <row r="8850" spans="1:2" x14ac:dyDescent="0.35">
      <c r="A8850" t="s">
        <v>918</v>
      </c>
      <c r="B8850" s="2">
        <f t="shared" ca="1" si="138"/>
        <v>62.737861026745435</v>
      </c>
    </row>
    <row r="8851" spans="1:2" x14ac:dyDescent="0.35">
      <c r="A8851" t="s">
        <v>891</v>
      </c>
      <c r="B8851" s="2">
        <f t="shared" ca="1" si="138"/>
        <v>19.836303839595093</v>
      </c>
    </row>
    <row r="8852" spans="1:2" x14ac:dyDescent="0.35">
      <c r="A8852" t="s">
        <v>544</v>
      </c>
      <c r="B8852" s="2">
        <f t="shared" ca="1" si="138"/>
        <v>97.256351891946366</v>
      </c>
    </row>
    <row r="8853" spans="1:2" x14ac:dyDescent="0.35">
      <c r="A8853" t="s">
        <v>707</v>
      </c>
      <c r="B8853" s="2">
        <f t="shared" ca="1" si="138"/>
        <v>69.162753504628995</v>
      </c>
    </row>
    <row r="8854" spans="1:2" x14ac:dyDescent="0.35">
      <c r="A8854" t="s">
        <v>1019</v>
      </c>
      <c r="B8854" s="2">
        <f t="shared" ca="1" si="138"/>
        <v>40.562576573072249</v>
      </c>
    </row>
    <row r="8855" spans="1:2" x14ac:dyDescent="0.35">
      <c r="A8855" t="s">
        <v>1205</v>
      </c>
      <c r="B8855" s="2">
        <f t="shared" ca="1" si="138"/>
        <v>60.414625902198956</v>
      </c>
    </row>
    <row r="8856" spans="1:2" x14ac:dyDescent="0.35">
      <c r="A8856" t="s">
        <v>217</v>
      </c>
      <c r="B8856" s="2">
        <f t="shared" ca="1" si="138"/>
        <v>90.125982485618579</v>
      </c>
    </row>
    <row r="8857" spans="1:2" x14ac:dyDescent="0.35">
      <c r="A8857" t="s">
        <v>213</v>
      </c>
      <c r="B8857" s="2">
        <f t="shared" ca="1" si="138"/>
        <v>61.350072223393241</v>
      </c>
    </row>
    <row r="8858" spans="1:2" x14ac:dyDescent="0.35">
      <c r="A8858" t="s">
        <v>343</v>
      </c>
      <c r="B8858" s="2">
        <f t="shared" ca="1" si="138"/>
        <v>14.204456630963291</v>
      </c>
    </row>
    <row r="8859" spans="1:2" x14ac:dyDescent="0.35">
      <c r="A8859" t="s">
        <v>1431</v>
      </c>
      <c r="B8859" s="2">
        <f t="shared" ca="1" si="138"/>
        <v>0.73969402143061469</v>
      </c>
    </row>
    <row r="8860" spans="1:2" x14ac:dyDescent="0.35">
      <c r="A8860" t="s">
        <v>450</v>
      </c>
      <c r="B8860" s="2">
        <f t="shared" ca="1" si="138"/>
        <v>40.734095826746895</v>
      </c>
    </row>
    <row r="8861" spans="1:2" x14ac:dyDescent="0.35">
      <c r="A8861" t="s">
        <v>1517</v>
      </c>
      <c r="B8861" s="2">
        <f t="shared" ca="1" si="138"/>
        <v>94.638367688681015</v>
      </c>
    </row>
    <row r="8862" spans="1:2" x14ac:dyDescent="0.35">
      <c r="A8862" t="s">
        <v>1655</v>
      </c>
      <c r="B8862" s="2">
        <f t="shared" ca="1" si="138"/>
        <v>48.276483765418</v>
      </c>
    </row>
    <row r="8863" spans="1:2" x14ac:dyDescent="0.35">
      <c r="A8863" t="s">
        <v>1348</v>
      </c>
      <c r="B8863" s="2">
        <f t="shared" ca="1" si="138"/>
        <v>86.28917354334709</v>
      </c>
    </row>
    <row r="8864" spans="1:2" x14ac:dyDescent="0.35">
      <c r="A8864" t="s">
        <v>270</v>
      </c>
      <c r="B8864" s="2">
        <f t="shared" ca="1" si="138"/>
        <v>60.631204624162216</v>
      </c>
    </row>
    <row r="8865" spans="1:2" x14ac:dyDescent="0.35">
      <c r="A8865" t="s">
        <v>1109</v>
      </c>
      <c r="B8865" s="2">
        <f t="shared" ca="1" si="138"/>
        <v>21.577212538778234</v>
      </c>
    </row>
    <row r="8866" spans="1:2" x14ac:dyDescent="0.35">
      <c r="A8866" t="s">
        <v>1650</v>
      </c>
      <c r="B8866" s="2">
        <f t="shared" ca="1" si="138"/>
        <v>59.356375153072783</v>
      </c>
    </row>
    <row r="8867" spans="1:2" x14ac:dyDescent="0.35">
      <c r="A8867" t="s">
        <v>1204</v>
      </c>
      <c r="B8867" s="2">
        <f t="shared" ca="1" si="138"/>
        <v>62.217223010846922</v>
      </c>
    </row>
    <row r="8868" spans="1:2" x14ac:dyDescent="0.35">
      <c r="A8868" t="s">
        <v>1601</v>
      </c>
      <c r="B8868" s="2">
        <f t="shared" ca="1" si="138"/>
        <v>93.960454222882404</v>
      </c>
    </row>
    <row r="8869" spans="1:2" x14ac:dyDescent="0.35">
      <c r="A8869" t="s">
        <v>1091</v>
      </c>
      <c r="B8869" s="2">
        <f t="shared" ca="1" si="138"/>
        <v>47.173651702444864</v>
      </c>
    </row>
    <row r="8870" spans="1:2" x14ac:dyDescent="0.35">
      <c r="A8870" t="s">
        <v>1771</v>
      </c>
      <c r="B8870" s="2">
        <f t="shared" ca="1" si="138"/>
        <v>58.443347423551707</v>
      </c>
    </row>
    <row r="8871" spans="1:2" x14ac:dyDescent="0.35">
      <c r="A8871" t="s">
        <v>1406</v>
      </c>
      <c r="B8871" s="2">
        <f t="shared" ca="1" si="138"/>
        <v>95.748718233432044</v>
      </c>
    </row>
    <row r="8872" spans="1:2" x14ac:dyDescent="0.35">
      <c r="A8872" t="s">
        <v>325</v>
      </c>
      <c r="B8872" s="2">
        <f t="shared" ca="1" si="138"/>
        <v>70.626333836570282</v>
      </c>
    </row>
    <row r="8873" spans="1:2" x14ac:dyDescent="0.35">
      <c r="A8873" t="s">
        <v>273</v>
      </c>
      <c r="B8873" s="2">
        <f t="shared" ca="1" si="138"/>
        <v>61.357649493887138</v>
      </c>
    </row>
    <row r="8874" spans="1:2" x14ac:dyDescent="0.35">
      <c r="A8874" t="s">
        <v>1844</v>
      </c>
      <c r="B8874" s="2">
        <f t="shared" ca="1" si="138"/>
        <v>63.139300992455091</v>
      </c>
    </row>
    <row r="8875" spans="1:2" x14ac:dyDescent="0.35">
      <c r="A8875" t="s">
        <v>471</v>
      </c>
      <c r="B8875" s="2">
        <f t="shared" ca="1" si="138"/>
        <v>34.994322682506983</v>
      </c>
    </row>
    <row r="8876" spans="1:2" x14ac:dyDescent="0.35">
      <c r="A8876" t="s">
        <v>715</v>
      </c>
      <c r="B8876" s="2">
        <f t="shared" ca="1" si="138"/>
        <v>48.854002669447851</v>
      </c>
    </row>
    <row r="8877" spans="1:2" x14ac:dyDescent="0.35">
      <c r="A8877" t="s">
        <v>413</v>
      </c>
      <c r="B8877" s="2">
        <f t="shared" ca="1" si="138"/>
        <v>61.647900708431571</v>
      </c>
    </row>
    <row r="8878" spans="1:2" x14ac:dyDescent="0.35">
      <c r="A8878" t="s">
        <v>1218</v>
      </c>
      <c r="B8878" s="2">
        <f t="shared" ca="1" si="138"/>
        <v>13.8778929301702</v>
      </c>
    </row>
    <row r="8879" spans="1:2" x14ac:dyDescent="0.35">
      <c r="A8879" t="s">
        <v>1845</v>
      </c>
      <c r="B8879" s="2">
        <f t="shared" ca="1" si="138"/>
        <v>71.570714387917889</v>
      </c>
    </row>
    <row r="8880" spans="1:2" x14ac:dyDescent="0.35">
      <c r="A8880" t="s">
        <v>75</v>
      </c>
      <c r="B8880" s="2">
        <f t="shared" ca="1" si="138"/>
        <v>93.909857811648862</v>
      </c>
    </row>
    <row r="8881" spans="1:2" x14ac:dyDescent="0.35">
      <c r="A8881" t="s">
        <v>161</v>
      </c>
      <c r="B8881" s="2">
        <f t="shared" ca="1" si="138"/>
        <v>1.2614012666629648</v>
      </c>
    </row>
    <row r="8882" spans="1:2" x14ac:dyDescent="0.35">
      <c r="A8882" t="s">
        <v>1105</v>
      </c>
      <c r="B8882" s="2">
        <f t="shared" ca="1" si="138"/>
        <v>23.523648454290893</v>
      </c>
    </row>
    <row r="8883" spans="1:2" x14ac:dyDescent="0.35">
      <c r="A8883" t="s">
        <v>1044</v>
      </c>
      <c r="B8883" s="2">
        <f t="shared" ca="1" si="138"/>
        <v>48.655967560169103</v>
      </c>
    </row>
    <row r="8884" spans="1:2" x14ac:dyDescent="0.35">
      <c r="A8884" t="s">
        <v>1557</v>
      </c>
      <c r="B8884" s="2">
        <f t="shared" ca="1" si="138"/>
        <v>11.148145998940695</v>
      </c>
    </row>
    <row r="8885" spans="1:2" x14ac:dyDescent="0.35">
      <c r="A8885" t="s">
        <v>457</v>
      </c>
      <c r="B8885" s="2">
        <f t="shared" ca="1" si="138"/>
        <v>35.00795090544694</v>
      </c>
    </row>
    <row r="8886" spans="1:2" x14ac:dyDescent="0.35">
      <c r="A8886" t="s">
        <v>304</v>
      </c>
      <c r="B8886" s="2">
        <f t="shared" ca="1" si="138"/>
        <v>15.506092538770378</v>
      </c>
    </row>
    <row r="8887" spans="1:2" x14ac:dyDescent="0.35">
      <c r="A8887" t="s">
        <v>1310</v>
      </c>
      <c r="B8887" s="2">
        <f t="shared" ca="1" si="138"/>
        <v>26.114171039360613</v>
      </c>
    </row>
    <row r="8888" spans="1:2" x14ac:dyDescent="0.35">
      <c r="A8888" t="s">
        <v>530</v>
      </c>
      <c r="B8888" s="2">
        <f t="shared" ca="1" si="138"/>
        <v>45.922794072357064</v>
      </c>
    </row>
    <row r="8889" spans="1:2" x14ac:dyDescent="0.35">
      <c r="A8889" t="s">
        <v>942</v>
      </c>
      <c r="B8889" s="2">
        <f t="shared" ca="1" si="138"/>
        <v>8.3524467799470763</v>
      </c>
    </row>
    <row r="8890" spans="1:2" x14ac:dyDescent="0.35">
      <c r="A8890" t="s">
        <v>583</v>
      </c>
      <c r="B8890" s="2">
        <f t="shared" ca="1" si="138"/>
        <v>77.262454264539812</v>
      </c>
    </row>
    <row r="8891" spans="1:2" x14ac:dyDescent="0.35">
      <c r="A8891" t="s">
        <v>1334</v>
      </c>
      <c r="B8891" s="2">
        <f t="shared" ca="1" si="138"/>
        <v>82.449203905340312</v>
      </c>
    </row>
    <row r="8892" spans="1:2" x14ac:dyDescent="0.35">
      <c r="A8892" t="s">
        <v>1341</v>
      </c>
      <c r="B8892" s="2">
        <f t="shared" ca="1" si="138"/>
        <v>32.223103308950563</v>
      </c>
    </row>
    <row r="8893" spans="1:2" x14ac:dyDescent="0.35">
      <c r="A8893" t="s">
        <v>64</v>
      </c>
      <c r="B8893" s="2">
        <f t="shared" ca="1" si="138"/>
        <v>29.431059088016198</v>
      </c>
    </row>
    <row r="8894" spans="1:2" x14ac:dyDescent="0.35">
      <c r="A8894" t="s">
        <v>873</v>
      </c>
      <c r="B8894" s="2">
        <f t="shared" ca="1" si="138"/>
        <v>87.645110272986472</v>
      </c>
    </row>
    <row r="8895" spans="1:2" x14ac:dyDescent="0.35">
      <c r="A8895" t="s">
        <v>1110</v>
      </c>
      <c r="B8895" s="2">
        <f t="shared" ca="1" si="138"/>
        <v>96.034907401355156</v>
      </c>
    </row>
    <row r="8896" spans="1:2" x14ac:dyDescent="0.35">
      <c r="A8896" t="s">
        <v>575</v>
      </c>
      <c r="B8896" s="2">
        <f t="shared" ca="1" si="138"/>
        <v>38.526400456354295</v>
      </c>
    </row>
    <row r="8897" spans="1:2" x14ac:dyDescent="0.35">
      <c r="A8897" t="s">
        <v>1198</v>
      </c>
      <c r="B8897" s="2">
        <f t="shared" ca="1" si="138"/>
        <v>28.991333033271172</v>
      </c>
    </row>
    <row r="8898" spans="1:2" x14ac:dyDescent="0.35">
      <c r="A8898" t="s">
        <v>302</v>
      </c>
      <c r="B8898" s="2">
        <f t="shared" ca="1" si="138"/>
        <v>38.913155739100432</v>
      </c>
    </row>
    <row r="8899" spans="1:2" x14ac:dyDescent="0.35">
      <c r="A8899" t="s">
        <v>945</v>
      </c>
      <c r="B8899" s="2">
        <f t="shared" ref="B8899:B8962" ca="1" si="139">RAND()*100</f>
        <v>27.32795061102572</v>
      </c>
    </row>
    <row r="8900" spans="1:2" x14ac:dyDescent="0.35">
      <c r="A8900" t="s">
        <v>1405</v>
      </c>
      <c r="B8900" s="2">
        <f t="shared" ca="1" si="139"/>
        <v>13.732787376688316</v>
      </c>
    </row>
    <row r="8901" spans="1:2" x14ac:dyDescent="0.35">
      <c r="A8901" t="s">
        <v>1351</v>
      </c>
      <c r="B8901" s="2">
        <f t="shared" ca="1" si="139"/>
        <v>2.1011846201808404</v>
      </c>
    </row>
    <row r="8902" spans="1:2" x14ac:dyDescent="0.35">
      <c r="A8902" t="s">
        <v>1831</v>
      </c>
      <c r="B8902" s="2">
        <f t="shared" ca="1" si="139"/>
        <v>14.797285387606307</v>
      </c>
    </row>
    <row r="8903" spans="1:2" x14ac:dyDescent="0.35">
      <c r="A8903" t="s">
        <v>1828</v>
      </c>
      <c r="B8903" s="2">
        <f t="shared" ca="1" si="139"/>
        <v>60.540817900502361</v>
      </c>
    </row>
    <row r="8904" spans="1:2" x14ac:dyDescent="0.35">
      <c r="A8904" t="s">
        <v>1455</v>
      </c>
      <c r="B8904" s="2">
        <f t="shared" ca="1" si="139"/>
        <v>46.90508112747375</v>
      </c>
    </row>
    <row r="8905" spans="1:2" x14ac:dyDescent="0.35">
      <c r="A8905" t="s">
        <v>747</v>
      </c>
      <c r="B8905" s="2">
        <f t="shared" ca="1" si="139"/>
        <v>22.550943518271005</v>
      </c>
    </row>
    <row r="8906" spans="1:2" x14ac:dyDescent="0.35">
      <c r="A8906" t="s">
        <v>933</v>
      </c>
      <c r="B8906" s="2">
        <f t="shared" ca="1" si="139"/>
        <v>62.574798052923356</v>
      </c>
    </row>
    <row r="8907" spans="1:2" x14ac:dyDescent="0.35">
      <c r="A8907" t="s">
        <v>1386</v>
      </c>
      <c r="B8907" s="2">
        <f t="shared" ca="1" si="139"/>
        <v>82.399690510491425</v>
      </c>
    </row>
    <row r="8908" spans="1:2" x14ac:dyDescent="0.35">
      <c r="A8908" t="s">
        <v>144</v>
      </c>
      <c r="B8908" s="2">
        <f t="shared" ca="1" si="139"/>
        <v>35.281213308647686</v>
      </c>
    </row>
    <row r="8909" spans="1:2" x14ac:dyDescent="0.35">
      <c r="A8909" t="s">
        <v>179</v>
      </c>
      <c r="B8909" s="2">
        <f t="shared" ca="1" si="139"/>
        <v>31.996081447283331</v>
      </c>
    </row>
    <row r="8910" spans="1:2" x14ac:dyDescent="0.35">
      <c r="A8910" t="s">
        <v>1274</v>
      </c>
      <c r="B8910" s="2">
        <f t="shared" ca="1" si="139"/>
        <v>29.595584361046569</v>
      </c>
    </row>
    <row r="8911" spans="1:2" x14ac:dyDescent="0.35">
      <c r="A8911" t="s">
        <v>148</v>
      </c>
      <c r="B8911" s="2">
        <f t="shared" ca="1" si="139"/>
        <v>11.850233210761463</v>
      </c>
    </row>
    <row r="8912" spans="1:2" x14ac:dyDescent="0.35">
      <c r="A8912" t="s">
        <v>434</v>
      </c>
      <c r="B8912" s="2">
        <f t="shared" ca="1" si="139"/>
        <v>3.0927023388776065</v>
      </c>
    </row>
    <row r="8913" spans="1:2" x14ac:dyDescent="0.35">
      <c r="A8913" t="s">
        <v>1777</v>
      </c>
      <c r="B8913" s="2">
        <f t="shared" ca="1" si="139"/>
        <v>65.371255355082184</v>
      </c>
    </row>
    <row r="8914" spans="1:2" x14ac:dyDescent="0.35">
      <c r="A8914" t="s">
        <v>990</v>
      </c>
      <c r="B8914" s="2">
        <f t="shared" ca="1" si="139"/>
        <v>89.727143361822954</v>
      </c>
    </row>
    <row r="8915" spans="1:2" x14ac:dyDescent="0.35">
      <c r="A8915" t="s">
        <v>1038</v>
      </c>
      <c r="B8915" s="2">
        <f t="shared" ca="1" si="139"/>
        <v>68.109443973550526</v>
      </c>
    </row>
    <row r="8916" spans="1:2" x14ac:dyDescent="0.35">
      <c r="A8916" t="s">
        <v>518</v>
      </c>
      <c r="B8916" s="2">
        <f t="shared" ca="1" si="139"/>
        <v>87.828223998754311</v>
      </c>
    </row>
    <row r="8917" spans="1:2" x14ac:dyDescent="0.35">
      <c r="A8917" t="s">
        <v>91</v>
      </c>
      <c r="B8917" s="2">
        <f t="shared" ca="1" si="139"/>
        <v>0.97683428730800381</v>
      </c>
    </row>
    <row r="8918" spans="1:2" x14ac:dyDescent="0.35">
      <c r="A8918" t="s">
        <v>1712</v>
      </c>
      <c r="B8918" s="2">
        <f t="shared" ca="1" si="139"/>
        <v>99.444123467867541</v>
      </c>
    </row>
    <row r="8919" spans="1:2" x14ac:dyDescent="0.35">
      <c r="A8919" t="s">
        <v>136</v>
      </c>
      <c r="B8919" s="2">
        <f t="shared" ca="1" si="139"/>
        <v>32.858810479363008</v>
      </c>
    </row>
    <row r="8920" spans="1:2" x14ac:dyDescent="0.35">
      <c r="A8920" t="s">
        <v>1087</v>
      </c>
      <c r="B8920" s="2">
        <f t="shared" ca="1" si="139"/>
        <v>40.041003577295065</v>
      </c>
    </row>
    <row r="8921" spans="1:2" x14ac:dyDescent="0.35">
      <c r="A8921" t="s">
        <v>1740</v>
      </c>
      <c r="B8921" s="2">
        <f t="shared" ca="1" si="139"/>
        <v>56.618845143187535</v>
      </c>
    </row>
    <row r="8922" spans="1:2" x14ac:dyDescent="0.35">
      <c r="A8922" t="s">
        <v>1105</v>
      </c>
      <c r="B8922" s="2">
        <f t="shared" ca="1" si="139"/>
        <v>64.303409851509414</v>
      </c>
    </row>
    <row r="8923" spans="1:2" x14ac:dyDescent="0.35">
      <c r="A8923" t="s">
        <v>1513</v>
      </c>
      <c r="B8923" s="2">
        <f t="shared" ca="1" si="139"/>
        <v>75.485006230017461</v>
      </c>
    </row>
    <row r="8924" spans="1:2" x14ac:dyDescent="0.35">
      <c r="A8924" t="s">
        <v>763</v>
      </c>
      <c r="B8924" s="2">
        <f t="shared" ca="1" si="139"/>
        <v>33.540127810982121</v>
      </c>
    </row>
    <row r="8925" spans="1:2" x14ac:dyDescent="0.35">
      <c r="A8925" t="s">
        <v>31</v>
      </c>
      <c r="B8925" s="2">
        <f t="shared" ca="1" si="139"/>
        <v>17.618113862117667</v>
      </c>
    </row>
    <row r="8926" spans="1:2" x14ac:dyDescent="0.35">
      <c r="A8926" t="s">
        <v>1846</v>
      </c>
      <c r="B8926" s="2">
        <f t="shared" ca="1" si="139"/>
        <v>16.868022796558581</v>
      </c>
    </row>
    <row r="8927" spans="1:2" x14ac:dyDescent="0.35">
      <c r="A8927" t="s">
        <v>614</v>
      </c>
      <c r="B8927" s="2">
        <f t="shared" ca="1" si="139"/>
        <v>95.512917137580502</v>
      </c>
    </row>
    <row r="8928" spans="1:2" x14ac:dyDescent="0.35">
      <c r="A8928" t="s">
        <v>489</v>
      </c>
      <c r="B8928" s="2">
        <f t="shared" ca="1" si="139"/>
        <v>91.366229873484443</v>
      </c>
    </row>
    <row r="8929" spans="1:2" x14ac:dyDescent="0.35">
      <c r="A8929" t="s">
        <v>1167</v>
      </c>
      <c r="B8929" s="2">
        <f t="shared" ca="1" si="139"/>
        <v>36.067570325025542</v>
      </c>
    </row>
    <row r="8930" spans="1:2" x14ac:dyDescent="0.35">
      <c r="A8930" t="s">
        <v>562</v>
      </c>
      <c r="B8930" s="2">
        <f t="shared" ca="1" si="139"/>
        <v>67.847099235324677</v>
      </c>
    </row>
    <row r="8931" spans="1:2" x14ac:dyDescent="0.35">
      <c r="A8931" t="s">
        <v>1000</v>
      </c>
      <c r="B8931" s="2">
        <f t="shared" ca="1" si="139"/>
        <v>45.50531379406474</v>
      </c>
    </row>
    <row r="8932" spans="1:2" x14ac:dyDescent="0.35">
      <c r="A8932" t="s">
        <v>835</v>
      </c>
      <c r="B8932" s="2">
        <f t="shared" ca="1" si="139"/>
        <v>41.147150633358656</v>
      </c>
    </row>
    <row r="8933" spans="1:2" x14ac:dyDescent="0.35">
      <c r="A8933" t="s">
        <v>1801</v>
      </c>
      <c r="B8933" s="2">
        <f t="shared" ca="1" si="139"/>
        <v>99.079127536030825</v>
      </c>
    </row>
    <row r="8934" spans="1:2" x14ac:dyDescent="0.35">
      <c r="A8934" t="s">
        <v>1599</v>
      </c>
      <c r="B8934" s="2">
        <f t="shared" ca="1" si="139"/>
        <v>42.322558206421135</v>
      </c>
    </row>
    <row r="8935" spans="1:2" x14ac:dyDescent="0.35">
      <c r="A8935" t="s">
        <v>904</v>
      </c>
      <c r="B8935" s="2">
        <f t="shared" ca="1" si="139"/>
        <v>67.708968240964609</v>
      </c>
    </row>
    <row r="8936" spans="1:2" x14ac:dyDescent="0.35">
      <c r="A8936" t="s">
        <v>1157</v>
      </c>
      <c r="B8936" s="2">
        <f t="shared" ca="1" si="139"/>
        <v>73.107713775853796</v>
      </c>
    </row>
    <row r="8937" spans="1:2" x14ac:dyDescent="0.35">
      <c r="A8937" t="s">
        <v>295</v>
      </c>
      <c r="B8937" s="2">
        <f t="shared" ca="1" si="139"/>
        <v>6.9473247197808679</v>
      </c>
    </row>
    <row r="8938" spans="1:2" x14ac:dyDescent="0.35">
      <c r="A8938" t="s">
        <v>894</v>
      </c>
      <c r="B8938" s="2">
        <f t="shared" ca="1" si="139"/>
        <v>64.971257042657598</v>
      </c>
    </row>
    <row r="8939" spans="1:2" x14ac:dyDescent="0.35">
      <c r="A8939" t="s">
        <v>1495</v>
      </c>
      <c r="B8939" s="2">
        <f t="shared" ca="1" si="139"/>
        <v>94.076136546677901</v>
      </c>
    </row>
    <row r="8940" spans="1:2" x14ac:dyDescent="0.35">
      <c r="A8940" t="s">
        <v>169</v>
      </c>
      <c r="B8940" s="2">
        <f t="shared" ca="1" si="139"/>
        <v>50.691910487671876</v>
      </c>
    </row>
    <row r="8941" spans="1:2" x14ac:dyDescent="0.35">
      <c r="A8941" t="s">
        <v>920</v>
      </c>
      <c r="B8941" s="2">
        <f t="shared" ca="1" si="139"/>
        <v>96.41694724886672</v>
      </c>
    </row>
    <row r="8942" spans="1:2" x14ac:dyDescent="0.35">
      <c r="A8942" t="s">
        <v>1847</v>
      </c>
      <c r="B8942" s="2">
        <f t="shared" ca="1" si="139"/>
        <v>22.576804590604006</v>
      </c>
    </row>
    <row r="8943" spans="1:2" x14ac:dyDescent="0.35">
      <c r="A8943" t="s">
        <v>922</v>
      </c>
      <c r="B8943" s="2">
        <f t="shared" ca="1" si="139"/>
        <v>2.1574882595899125</v>
      </c>
    </row>
    <row r="8944" spans="1:2" x14ac:dyDescent="0.35">
      <c r="A8944" t="s">
        <v>1848</v>
      </c>
      <c r="B8944" s="2">
        <f t="shared" ca="1" si="139"/>
        <v>22.258822944863667</v>
      </c>
    </row>
    <row r="8945" spans="1:2" x14ac:dyDescent="0.35">
      <c r="A8945" t="s">
        <v>1756</v>
      </c>
      <c r="B8945" s="2">
        <f t="shared" ca="1" si="139"/>
        <v>75.112742888871495</v>
      </c>
    </row>
    <row r="8946" spans="1:2" x14ac:dyDescent="0.35">
      <c r="A8946" t="s">
        <v>1397</v>
      </c>
      <c r="B8946" s="2">
        <f t="shared" ca="1" si="139"/>
        <v>1.5304112255495772</v>
      </c>
    </row>
    <row r="8947" spans="1:2" x14ac:dyDescent="0.35">
      <c r="A8947" t="s">
        <v>503</v>
      </c>
      <c r="B8947" s="2">
        <f t="shared" ca="1" si="139"/>
        <v>43.861409785242266</v>
      </c>
    </row>
    <row r="8948" spans="1:2" x14ac:dyDescent="0.35">
      <c r="A8948" t="s">
        <v>1193</v>
      </c>
      <c r="B8948" s="2">
        <f t="shared" ca="1" si="139"/>
        <v>45.908609696314052</v>
      </c>
    </row>
    <row r="8949" spans="1:2" x14ac:dyDescent="0.35">
      <c r="A8949" t="s">
        <v>1699</v>
      </c>
      <c r="B8949" s="2">
        <f t="shared" ca="1" si="139"/>
        <v>27.208774856421091</v>
      </c>
    </row>
    <row r="8950" spans="1:2" x14ac:dyDescent="0.35">
      <c r="A8950" t="s">
        <v>1803</v>
      </c>
      <c r="B8950" s="2">
        <f t="shared" ca="1" si="139"/>
        <v>36.462235031128834</v>
      </c>
    </row>
    <row r="8951" spans="1:2" x14ac:dyDescent="0.35">
      <c r="A8951" t="s">
        <v>257</v>
      </c>
      <c r="B8951" s="2">
        <f t="shared" ca="1" si="139"/>
        <v>69.327668911221636</v>
      </c>
    </row>
    <row r="8952" spans="1:2" x14ac:dyDescent="0.35">
      <c r="A8952" t="s">
        <v>825</v>
      </c>
      <c r="B8952" s="2">
        <f t="shared" ca="1" si="139"/>
        <v>59.460098791051308</v>
      </c>
    </row>
    <row r="8953" spans="1:2" x14ac:dyDescent="0.35">
      <c r="A8953" t="s">
        <v>376</v>
      </c>
      <c r="B8953" s="2">
        <f t="shared" ca="1" si="139"/>
        <v>27.6517697387204</v>
      </c>
    </row>
    <row r="8954" spans="1:2" x14ac:dyDescent="0.35">
      <c r="A8954" t="s">
        <v>1024</v>
      </c>
      <c r="B8954" s="2">
        <f t="shared" ca="1" si="139"/>
        <v>16.737952582254245</v>
      </c>
    </row>
    <row r="8955" spans="1:2" x14ac:dyDescent="0.35">
      <c r="A8955" t="s">
        <v>667</v>
      </c>
      <c r="B8955" s="2">
        <f t="shared" ca="1" si="139"/>
        <v>62.553691348124552</v>
      </c>
    </row>
    <row r="8956" spans="1:2" x14ac:dyDescent="0.35">
      <c r="A8956" t="s">
        <v>1195</v>
      </c>
      <c r="B8956" s="2">
        <f t="shared" ca="1" si="139"/>
        <v>32.821608311827021</v>
      </c>
    </row>
    <row r="8957" spans="1:2" x14ac:dyDescent="0.35">
      <c r="A8957" t="s">
        <v>1532</v>
      </c>
      <c r="B8957" s="2">
        <f t="shared" ca="1" si="139"/>
        <v>67.648372205215651</v>
      </c>
    </row>
    <row r="8958" spans="1:2" x14ac:dyDescent="0.35">
      <c r="A8958" t="s">
        <v>1457</v>
      </c>
      <c r="B8958" s="2">
        <f t="shared" ca="1" si="139"/>
        <v>61.587595164409137</v>
      </c>
    </row>
    <row r="8959" spans="1:2" x14ac:dyDescent="0.35">
      <c r="A8959" t="s">
        <v>1845</v>
      </c>
      <c r="B8959" s="2">
        <f t="shared" ca="1" si="139"/>
        <v>56.763173280981661</v>
      </c>
    </row>
    <row r="8960" spans="1:2" x14ac:dyDescent="0.35">
      <c r="A8960" t="s">
        <v>929</v>
      </c>
      <c r="B8960" s="2">
        <f t="shared" ca="1" si="139"/>
        <v>92.587664368932749</v>
      </c>
    </row>
    <row r="8961" spans="1:2" x14ac:dyDescent="0.35">
      <c r="A8961" t="s">
        <v>1527</v>
      </c>
      <c r="B8961" s="2">
        <f t="shared" ca="1" si="139"/>
        <v>39.563346335256355</v>
      </c>
    </row>
    <row r="8962" spans="1:2" x14ac:dyDescent="0.35">
      <c r="A8962" t="s">
        <v>856</v>
      </c>
      <c r="B8962" s="2">
        <f t="shared" ca="1" si="139"/>
        <v>75.266992113195471</v>
      </c>
    </row>
    <row r="8963" spans="1:2" x14ac:dyDescent="0.35">
      <c r="A8963" t="s">
        <v>1663</v>
      </c>
      <c r="B8963" s="2">
        <f t="shared" ref="B8963:B9026" ca="1" si="140">RAND()*100</f>
        <v>37.379719926374079</v>
      </c>
    </row>
    <row r="8964" spans="1:2" x14ac:dyDescent="0.35">
      <c r="A8964" t="s">
        <v>1369</v>
      </c>
      <c r="B8964" s="2">
        <f t="shared" ca="1" si="140"/>
        <v>96.368046965133274</v>
      </c>
    </row>
    <row r="8965" spans="1:2" x14ac:dyDescent="0.35">
      <c r="A8965" t="s">
        <v>632</v>
      </c>
      <c r="B8965" s="2">
        <f t="shared" ca="1" si="140"/>
        <v>35.012632785179456</v>
      </c>
    </row>
    <row r="8966" spans="1:2" x14ac:dyDescent="0.35">
      <c r="A8966" t="s">
        <v>1814</v>
      </c>
      <c r="B8966" s="2">
        <f t="shared" ca="1" si="140"/>
        <v>5.1732879078969729</v>
      </c>
    </row>
    <row r="8967" spans="1:2" x14ac:dyDescent="0.35">
      <c r="A8967" t="s">
        <v>744</v>
      </c>
      <c r="B8967" s="2">
        <f t="shared" ca="1" si="140"/>
        <v>28.708215213036848</v>
      </c>
    </row>
    <row r="8968" spans="1:2" x14ac:dyDescent="0.35">
      <c r="A8968" t="s">
        <v>293</v>
      </c>
      <c r="B8968" s="2">
        <f t="shared" ca="1" si="140"/>
        <v>33.659805753621711</v>
      </c>
    </row>
    <row r="8969" spans="1:2" x14ac:dyDescent="0.35">
      <c r="A8969" t="s">
        <v>370</v>
      </c>
      <c r="B8969" s="2">
        <f t="shared" ca="1" si="140"/>
        <v>2.7785876814110932</v>
      </c>
    </row>
    <row r="8970" spans="1:2" x14ac:dyDescent="0.35">
      <c r="A8970" t="s">
        <v>1166</v>
      </c>
      <c r="B8970" s="2">
        <f t="shared" ca="1" si="140"/>
        <v>46.632594032653699</v>
      </c>
    </row>
    <row r="8971" spans="1:2" x14ac:dyDescent="0.35">
      <c r="A8971" t="s">
        <v>448</v>
      </c>
      <c r="B8971" s="2">
        <f t="shared" ca="1" si="140"/>
        <v>73.103852795448134</v>
      </c>
    </row>
    <row r="8972" spans="1:2" x14ac:dyDescent="0.35">
      <c r="A8972" t="s">
        <v>722</v>
      </c>
      <c r="B8972" s="2">
        <f t="shared" ca="1" si="140"/>
        <v>50.859895168413473</v>
      </c>
    </row>
    <row r="8973" spans="1:2" x14ac:dyDescent="0.35">
      <c r="A8973" t="s">
        <v>662</v>
      </c>
      <c r="B8973" s="2">
        <f t="shared" ca="1" si="140"/>
        <v>37.458799070971992</v>
      </c>
    </row>
    <row r="8974" spans="1:2" x14ac:dyDescent="0.35">
      <c r="A8974" t="s">
        <v>1089</v>
      </c>
      <c r="B8974" s="2">
        <f t="shared" ca="1" si="140"/>
        <v>28.24911875474362</v>
      </c>
    </row>
    <row r="8975" spans="1:2" x14ac:dyDescent="0.35">
      <c r="A8975" t="s">
        <v>266</v>
      </c>
      <c r="B8975" s="2">
        <f t="shared" ca="1" si="140"/>
        <v>26.860835477556289</v>
      </c>
    </row>
    <row r="8976" spans="1:2" x14ac:dyDescent="0.35">
      <c r="A8976" t="s">
        <v>1231</v>
      </c>
      <c r="B8976" s="2">
        <f t="shared" ca="1" si="140"/>
        <v>78.027514615640612</v>
      </c>
    </row>
    <row r="8977" spans="1:2" x14ac:dyDescent="0.35">
      <c r="A8977" t="s">
        <v>1438</v>
      </c>
      <c r="B8977" s="2">
        <f t="shared" ca="1" si="140"/>
        <v>49.478220920636836</v>
      </c>
    </row>
    <row r="8978" spans="1:2" x14ac:dyDescent="0.35">
      <c r="A8978" t="s">
        <v>962</v>
      </c>
      <c r="B8978" s="2">
        <f t="shared" ca="1" si="140"/>
        <v>18.172562924101065</v>
      </c>
    </row>
    <row r="8979" spans="1:2" x14ac:dyDescent="0.35">
      <c r="A8979" t="s">
        <v>785</v>
      </c>
      <c r="B8979" s="2">
        <f t="shared" ca="1" si="140"/>
        <v>41.278767720790754</v>
      </c>
    </row>
    <row r="8980" spans="1:2" x14ac:dyDescent="0.35">
      <c r="A8980" t="s">
        <v>614</v>
      </c>
      <c r="B8980" s="2">
        <f t="shared" ca="1" si="140"/>
        <v>62.280635298096165</v>
      </c>
    </row>
    <row r="8981" spans="1:2" x14ac:dyDescent="0.35">
      <c r="A8981" t="s">
        <v>480</v>
      </c>
      <c r="B8981" s="2">
        <f t="shared" ca="1" si="140"/>
        <v>4.2639296493296452E-2</v>
      </c>
    </row>
    <row r="8982" spans="1:2" x14ac:dyDescent="0.35">
      <c r="A8982" t="s">
        <v>1403</v>
      </c>
      <c r="B8982" s="2">
        <f t="shared" ca="1" si="140"/>
        <v>86.086253257361591</v>
      </c>
    </row>
    <row r="8983" spans="1:2" x14ac:dyDescent="0.35">
      <c r="A8983" t="s">
        <v>1034</v>
      </c>
      <c r="B8983" s="2">
        <f t="shared" ca="1" si="140"/>
        <v>45.302071722854734</v>
      </c>
    </row>
    <row r="8984" spans="1:2" x14ac:dyDescent="0.35">
      <c r="A8984" t="s">
        <v>870</v>
      </c>
      <c r="B8984" s="2">
        <f t="shared" ca="1" si="140"/>
        <v>56.625139353941293</v>
      </c>
    </row>
    <row r="8985" spans="1:2" x14ac:dyDescent="0.35">
      <c r="A8985" t="s">
        <v>124</v>
      </c>
      <c r="B8985" s="2">
        <f t="shared" ca="1" si="140"/>
        <v>68.202102330776427</v>
      </c>
    </row>
    <row r="8986" spans="1:2" x14ac:dyDescent="0.35">
      <c r="A8986" t="s">
        <v>1342</v>
      </c>
      <c r="B8986" s="2">
        <f t="shared" ca="1" si="140"/>
        <v>60.648203662362455</v>
      </c>
    </row>
    <row r="8987" spans="1:2" x14ac:dyDescent="0.35">
      <c r="A8987" t="s">
        <v>596</v>
      </c>
      <c r="B8987" s="2">
        <f t="shared" ca="1" si="140"/>
        <v>96.208379199200976</v>
      </c>
    </row>
    <row r="8988" spans="1:2" x14ac:dyDescent="0.35">
      <c r="A8988" t="s">
        <v>1242</v>
      </c>
      <c r="B8988" s="2">
        <f t="shared" ca="1" si="140"/>
        <v>2.4767123477612896</v>
      </c>
    </row>
    <row r="8989" spans="1:2" x14ac:dyDescent="0.35">
      <c r="A8989" t="s">
        <v>194</v>
      </c>
      <c r="B8989" s="2">
        <f t="shared" ca="1" si="140"/>
        <v>80.028372914654469</v>
      </c>
    </row>
    <row r="8990" spans="1:2" x14ac:dyDescent="0.35">
      <c r="A8990" t="s">
        <v>512</v>
      </c>
      <c r="B8990" s="2">
        <f t="shared" ca="1" si="140"/>
        <v>93.572127976867137</v>
      </c>
    </row>
    <row r="8991" spans="1:2" x14ac:dyDescent="0.35">
      <c r="A8991" t="s">
        <v>1573</v>
      </c>
      <c r="B8991" s="2">
        <f t="shared" ca="1" si="140"/>
        <v>28.247307115974696</v>
      </c>
    </row>
    <row r="8992" spans="1:2" x14ac:dyDescent="0.35">
      <c r="A8992" t="s">
        <v>1293</v>
      </c>
      <c r="B8992" s="2">
        <f t="shared" ca="1" si="140"/>
        <v>10.214966516300695</v>
      </c>
    </row>
    <row r="8993" spans="1:2" x14ac:dyDescent="0.35">
      <c r="A8993" t="s">
        <v>341</v>
      </c>
      <c r="B8993" s="2">
        <f t="shared" ca="1" si="140"/>
        <v>23.597251301402377</v>
      </c>
    </row>
    <row r="8994" spans="1:2" x14ac:dyDescent="0.35">
      <c r="A8994" t="s">
        <v>103</v>
      </c>
      <c r="B8994" s="2">
        <f t="shared" ca="1" si="140"/>
        <v>14.515885853471033</v>
      </c>
    </row>
    <row r="8995" spans="1:2" x14ac:dyDescent="0.35">
      <c r="A8995" t="s">
        <v>1299</v>
      </c>
      <c r="B8995" s="2">
        <f t="shared" ca="1" si="140"/>
        <v>54.918286525461824</v>
      </c>
    </row>
    <row r="8996" spans="1:2" x14ac:dyDescent="0.35">
      <c r="A8996" t="s">
        <v>1841</v>
      </c>
      <c r="B8996" s="2">
        <f t="shared" ca="1" si="140"/>
        <v>59.957928676375815</v>
      </c>
    </row>
    <row r="8997" spans="1:2" x14ac:dyDescent="0.35">
      <c r="A8997" t="s">
        <v>513</v>
      </c>
      <c r="B8997" s="2">
        <f t="shared" ca="1" si="140"/>
        <v>8.150731145874202</v>
      </c>
    </row>
    <row r="8998" spans="1:2" x14ac:dyDescent="0.35">
      <c r="A8998" t="s">
        <v>722</v>
      </c>
      <c r="B8998" s="2">
        <f t="shared" ca="1" si="140"/>
        <v>91.225402180127205</v>
      </c>
    </row>
    <row r="8999" spans="1:2" x14ac:dyDescent="0.35">
      <c r="A8999" t="s">
        <v>258</v>
      </c>
      <c r="B8999" s="2">
        <f t="shared" ca="1" si="140"/>
        <v>87.014760577708657</v>
      </c>
    </row>
    <row r="9000" spans="1:2" x14ac:dyDescent="0.35">
      <c r="A9000" t="s">
        <v>126</v>
      </c>
      <c r="B9000" s="2">
        <f t="shared" ca="1" si="140"/>
        <v>30.340986327528373</v>
      </c>
    </row>
    <row r="9001" spans="1:2" x14ac:dyDescent="0.35">
      <c r="A9001" t="s">
        <v>541</v>
      </c>
      <c r="B9001" s="2">
        <f t="shared" ca="1" si="140"/>
        <v>93.127680819000403</v>
      </c>
    </row>
    <row r="9002" spans="1:2" x14ac:dyDescent="0.35">
      <c r="A9002" t="s">
        <v>1316</v>
      </c>
      <c r="B9002" s="2">
        <f t="shared" ca="1" si="140"/>
        <v>62.564716625737141</v>
      </c>
    </row>
    <row r="9003" spans="1:2" x14ac:dyDescent="0.35">
      <c r="A9003" t="s">
        <v>1628</v>
      </c>
      <c r="B9003" s="2">
        <f t="shared" ca="1" si="140"/>
        <v>78.360341035912796</v>
      </c>
    </row>
    <row r="9004" spans="1:2" x14ac:dyDescent="0.35">
      <c r="A9004" t="s">
        <v>727</v>
      </c>
      <c r="B9004" s="2">
        <f t="shared" ca="1" si="140"/>
        <v>79.635793201843498</v>
      </c>
    </row>
    <row r="9005" spans="1:2" x14ac:dyDescent="0.35">
      <c r="A9005" t="s">
        <v>97</v>
      </c>
      <c r="B9005" s="2">
        <f t="shared" ca="1" si="140"/>
        <v>6.9890895140661264</v>
      </c>
    </row>
    <row r="9006" spans="1:2" x14ac:dyDescent="0.35">
      <c r="A9006" t="s">
        <v>1701</v>
      </c>
      <c r="B9006" s="2">
        <f t="shared" ca="1" si="140"/>
        <v>14.134301924560921</v>
      </c>
    </row>
    <row r="9007" spans="1:2" x14ac:dyDescent="0.35">
      <c r="A9007" t="s">
        <v>421</v>
      </c>
      <c r="B9007" s="2">
        <f t="shared" ca="1" si="140"/>
        <v>63.527799577476216</v>
      </c>
    </row>
    <row r="9008" spans="1:2" x14ac:dyDescent="0.35">
      <c r="A9008" t="s">
        <v>117</v>
      </c>
      <c r="B9008" s="2">
        <f t="shared" ca="1" si="140"/>
        <v>26.840972134232246</v>
      </c>
    </row>
    <row r="9009" spans="1:2" x14ac:dyDescent="0.35">
      <c r="A9009" t="s">
        <v>1647</v>
      </c>
      <c r="B9009" s="2">
        <f t="shared" ca="1" si="140"/>
        <v>70.154795856974033</v>
      </c>
    </row>
    <row r="9010" spans="1:2" x14ac:dyDescent="0.35">
      <c r="A9010" t="s">
        <v>396</v>
      </c>
      <c r="B9010" s="2">
        <f t="shared" ca="1" si="140"/>
        <v>31.659385068631142</v>
      </c>
    </row>
    <row r="9011" spans="1:2" x14ac:dyDescent="0.35">
      <c r="A9011" t="s">
        <v>1446</v>
      </c>
      <c r="B9011" s="2">
        <f t="shared" ca="1" si="140"/>
        <v>8.776200697567182</v>
      </c>
    </row>
    <row r="9012" spans="1:2" x14ac:dyDescent="0.35">
      <c r="A9012" t="s">
        <v>1504</v>
      </c>
      <c r="B9012" s="2">
        <f t="shared" ca="1" si="140"/>
        <v>29.615415764737985</v>
      </c>
    </row>
    <row r="9013" spans="1:2" x14ac:dyDescent="0.35">
      <c r="A9013" t="s">
        <v>725</v>
      </c>
      <c r="B9013" s="2">
        <f t="shared" ca="1" si="140"/>
        <v>28.267549749511467</v>
      </c>
    </row>
    <row r="9014" spans="1:2" x14ac:dyDescent="0.35">
      <c r="A9014" t="s">
        <v>275</v>
      </c>
      <c r="B9014" s="2">
        <f t="shared" ca="1" si="140"/>
        <v>22.264089639958684</v>
      </c>
    </row>
    <row r="9015" spans="1:2" x14ac:dyDescent="0.35">
      <c r="A9015" t="s">
        <v>1622</v>
      </c>
      <c r="B9015" s="2">
        <f t="shared" ca="1" si="140"/>
        <v>83.291508284216235</v>
      </c>
    </row>
    <row r="9016" spans="1:2" x14ac:dyDescent="0.35">
      <c r="A9016" t="s">
        <v>776</v>
      </c>
      <c r="B9016" s="2">
        <f t="shared" ca="1" si="140"/>
        <v>26.013045830283378</v>
      </c>
    </row>
    <row r="9017" spans="1:2" x14ac:dyDescent="0.35">
      <c r="A9017" t="s">
        <v>674</v>
      </c>
      <c r="B9017" s="2">
        <f t="shared" ca="1" si="140"/>
        <v>28.84505696297953</v>
      </c>
    </row>
    <row r="9018" spans="1:2" x14ac:dyDescent="0.35">
      <c r="A9018" t="s">
        <v>1395</v>
      </c>
      <c r="B9018" s="2">
        <f t="shared" ca="1" si="140"/>
        <v>85.258000117148441</v>
      </c>
    </row>
    <row r="9019" spans="1:2" x14ac:dyDescent="0.35">
      <c r="A9019" t="s">
        <v>1017</v>
      </c>
      <c r="B9019" s="2">
        <f t="shared" ca="1" si="140"/>
        <v>70.267563473963506</v>
      </c>
    </row>
    <row r="9020" spans="1:2" x14ac:dyDescent="0.35">
      <c r="A9020" t="s">
        <v>20</v>
      </c>
      <c r="B9020" s="2">
        <f t="shared" ca="1" si="140"/>
        <v>65.90163907986387</v>
      </c>
    </row>
    <row r="9021" spans="1:2" x14ac:dyDescent="0.35">
      <c r="A9021" t="s">
        <v>959</v>
      </c>
      <c r="B9021" s="2">
        <f t="shared" ca="1" si="140"/>
        <v>29.656518562857304</v>
      </c>
    </row>
    <row r="9022" spans="1:2" x14ac:dyDescent="0.35">
      <c r="A9022" t="s">
        <v>875</v>
      </c>
      <c r="B9022" s="2">
        <f t="shared" ca="1" si="140"/>
        <v>2.6629148842935102</v>
      </c>
    </row>
    <row r="9023" spans="1:2" x14ac:dyDescent="0.35">
      <c r="A9023" t="s">
        <v>1160</v>
      </c>
      <c r="B9023" s="2">
        <f t="shared" ca="1" si="140"/>
        <v>30.469186497522326</v>
      </c>
    </row>
    <row r="9024" spans="1:2" x14ac:dyDescent="0.35">
      <c r="A9024" t="s">
        <v>514</v>
      </c>
      <c r="B9024" s="2">
        <f t="shared" ca="1" si="140"/>
        <v>91.759708567396046</v>
      </c>
    </row>
    <row r="9025" spans="1:2" x14ac:dyDescent="0.35">
      <c r="A9025" t="s">
        <v>541</v>
      </c>
      <c r="B9025" s="2">
        <f t="shared" ca="1" si="140"/>
        <v>60.088840226528752</v>
      </c>
    </row>
    <row r="9026" spans="1:2" x14ac:dyDescent="0.35">
      <c r="A9026" t="s">
        <v>1695</v>
      </c>
      <c r="B9026" s="2">
        <f t="shared" ca="1" si="140"/>
        <v>93.917585681705603</v>
      </c>
    </row>
    <row r="9027" spans="1:2" x14ac:dyDescent="0.35">
      <c r="A9027" t="s">
        <v>1481</v>
      </c>
      <c r="B9027" s="2">
        <f t="shared" ref="B9027:B9090" ca="1" si="141">RAND()*100</f>
        <v>23.507600555288576</v>
      </c>
    </row>
    <row r="9028" spans="1:2" x14ac:dyDescent="0.35">
      <c r="A9028" t="s">
        <v>980</v>
      </c>
      <c r="B9028" s="2">
        <f t="shared" ca="1" si="141"/>
        <v>4.1029748752809407</v>
      </c>
    </row>
    <row r="9029" spans="1:2" x14ac:dyDescent="0.35">
      <c r="A9029" t="s">
        <v>627</v>
      </c>
      <c r="B9029" s="2">
        <f t="shared" ca="1" si="141"/>
        <v>87.853070369036487</v>
      </c>
    </row>
    <row r="9030" spans="1:2" x14ac:dyDescent="0.35">
      <c r="A9030" t="s">
        <v>441</v>
      </c>
      <c r="B9030" s="2">
        <f t="shared" ca="1" si="141"/>
        <v>49.778616692529724</v>
      </c>
    </row>
    <row r="9031" spans="1:2" x14ac:dyDescent="0.35">
      <c r="A9031" t="s">
        <v>530</v>
      </c>
      <c r="B9031" s="2">
        <f t="shared" ca="1" si="141"/>
        <v>18.524924491579618</v>
      </c>
    </row>
    <row r="9032" spans="1:2" x14ac:dyDescent="0.35">
      <c r="A9032" t="s">
        <v>1152</v>
      </c>
      <c r="B9032" s="2">
        <f t="shared" ca="1" si="141"/>
        <v>19.91854248110484</v>
      </c>
    </row>
    <row r="9033" spans="1:2" x14ac:dyDescent="0.35">
      <c r="A9033" t="s">
        <v>223</v>
      </c>
      <c r="B9033" s="2">
        <f t="shared" ca="1" si="141"/>
        <v>58.468659846564883</v>
      </c>
    </row>
    <row r="9034" spans="1:2" x14ac:dyDescent="0.35">
      <c r="A9034" t="s">
        <v>1</v>
      </c>
      <c r="B9034" s="2">
        <f t="shared" ca="1" si="141"/>
        <v>68.526818181573816</v>
      </c>
    </row>
    <row r="9035" spans="1:2" x14ac:dyDescent="0.35">
      <c r="A9035" t="s">
        <v>1176</v>
      </c>
      <c r="B9035" s="2">
        <f t="shared" ca="1" si="141"/>
        <v>26.79380129144101</v>
      </c>
    </row>
    <row r="9036" spans="1:2" x14ac:dyDescent="0.35">
      <c r="A9036" t="s">
        <v>1390</v>
      </c>
      <c r="B9036" s="2">
        <f t="shared" ca="1" si="141"/>
        <v>11.568048085539573</v>
      </c>
    </row>
    <row r="9037" spans="1:2" x14ac:dyDescent="0.35">
      <c r="A9037" t="s">
        <v>151</v>
      </c>
      <c r="B9037" s="2">
        <f t="shared" ca="1" si="141"/>
        <v>55.347592697538225</v>
      </c>
    </row>
    <row r="9038" spans="1:2" x14ac:dyDescent="0.35">
      <c r="A9038" t="s">
        <v>1009</v>
      </c>
      <c r="B9038" s="2">
        <f t="shared" ca="1" si="141"/>
        <v>31.32440723220995</v>
      </c>
    </row>
    <row r="9039" spans="1:2" x14ac:dyDescent="0.35">
      <c r="A9039" t="s">
        <v>1011</v>
      </c>
      <c r="B9039" s="2">
        <f t="shared" ca="1" si="141"/>
        <v>15.877158113115664</v>
      </c>
    </row>
    <row r="9040" spans="1:2" x14ac:dyDescent="0.35">
      <c r="A9040" t="s">
        <v>461</v>
      </c>
      <c r="B9040" s="2">
        <f t="shared" ca="1" si="141"/>
        <v>41.691251040957077</v>
      </c>
    </row>
    <row r="9041" spans="1:2" x14ac:dyDescent="0.35">
      <c r="A9041" t="s">
        <v>692</v>
      </c>
      <c r="B9041" s="2">
        <f t="shared" ca="1" si="141"/>
        <v>85.928392208006926</v>
      </c>
    </row>
    <row r="9042" spans="1:2" x14ac:dyDescent="0.35">
      <c r="A9042" t="s">
        <v>1116</v>
      </c>
      <c r="B9042" s="2">
        <f t="shared" ca="1" si="141"/>
        <v>14.605886734343908</v>
      </c>
    </row>
    <row r="9043" spans="1:2" x14ac:dyDescent="0.35">
      <c r="A9043" t="s">
        <v>1805</v>
      </c>
      <c r="B9043" s="2">
        <f t="shared" ca="1" si="141"/>
        <v>30.908086575997849</v>
      </c>
    </row>
    <row r="9044" spans="1:2" x14ac:dyDescent="0.35">
      <c r="A9044" t="s">
        <v>564</v>
      </c>
      <c r="B9044" s="2">
        <f t="shared" ca="1" si="141"/>
        <v>57.835616383129526</v>
      </c>
    </row>
    <row r="9045" spans="1:2" x14ac:dyDescent="0.35">
      <c r="A9045" t="s">
        <v>331</v>
      </c>
      <c r="B9045" s="2">
        <f t="shared" ca="1" si="141"/>
        <v>67.232588650645781</v>
      </c>
    </row>
    <row r="9046" spans="1:2" x14ac:dyDescent="0.35">
      <c r="A9046" t="s">
        <v>1390</v>
      </c>
      <c r="B9046" s="2">
        <f t="shared" ca="1" si="141"/>
        <v>69.782669064565852</v>
      </c>
    </row>
    <row r="9047" spans="1:2" x14ac:dyDescent="0.35">
      <c r="A9047" t="s">
        <v>1302</v>
      </c>
      <c r="B9047" s="2">
        <f t="shared" ca="1" si="141"/>
        <v>20.589991083537782</v>
      </c>
    </row>
    <row r="9048" spans="1:2" x14ac:dyDescent="0.35">
      <c r="A9048" t="s">
        <v>632</v>
      </c>
      <c r="B9048" s="2">
        <f t="shared" ca="1" si="141"/>
        <v>24.237972648640081</v>
      </c>
    </row>
    <row r="9049" spans="1:2" x14ac:dyDescent="0.35">
      <c r="A9049" t="s">
        <v>758</v>
      </c>
      <c r="B9049" s="2">
        <f t="shared" ca="1" si="141"/>
        <v>56.451126858196531</v>
      </c>
    </row>
    <row r="9050" spans="1:2" x14ac:dyDescent="0.35">
      <c r="A9050" t="s">
        <v>1760</v>
      </c>
      <c r="B9050" s="2">
        <f t="shared" ca="1" si="141"/>
        <v>4.3921999665157418</v>
      </c>
    </row>
    <row r="9051" spans="1:2" x14ac:dyDescent="0.35">
      <c r="A9051" t="s">
        <v>666</v>
      </c>
      <c r="B9051" s="2">
        <f t="shared" ca="1" si="141"/>
        <v>91.3784273721283</v>
      </c>
    </row>
    <row r="9052" spans="1:2" x14ac:dyDescent="0.35">
      <c r="A9052" t="s">
        <v>362</v>
      </c>
      <c r="B9052" s="2">
        <f t="shared" ca="1" si="141"/>
        <v>25.903292503763311</v>
      </c>
    </row>
    <row r="9053" spans="1:2" x14ac:dyDescent="0.35">
      <c r="A9053" t="s">
        <v>1245</v>
      </c>
      <c r="B9053" s="2">
        <f t="shared" ca="1" si="141"/>
        <v>65.573384635862539</v>
      </c>
    </row>
    <row r="9054" spans="1:2" x14ac:dyDescent="0.35">
      <c r="A9054" t="s">
        <v>44</v>
      </c>
      <c r="B9054" s="2">
        <f t="shared" ca="1" si="141"/>
        <v>56.693898316700611</v>
      </c>
    </row>
    <row r="9055" spans="1:2" x14ac:dyDescent="0.35">
      <c r="A9055" t="s">
        <v>1763</v>
      </c>
      <c r="B9055" s="2">
        <f t="shared" ca="1" si="141"/>
        <v>90.684098366290669</v>
      </c>
    </row>
    <row r="9056" spans="1:2" x14ac:dyDescent="0.35">
      <c r="A9056" t="s">
        <v>133</v>
      </c>
      <c r="B9056" s="2">
        <f t="shared" ca="1" si="141"/>
        <v>47.807132782633431</v>
      </c>
    </row>
    <row r="9057" spans="1:2" x14ac:dyDescent="0.35">
      <c r="A9057" t="s">
        <v>916</v>
      </c>
      <c r="B9057" s="2">
        <f t="shared" ca="1" si="141"/>
        <v>3.5771188592862879</v>
      </c>
    </row>
    <row r="9058" spans="1:2" x14ac:dyDescent="0.35">
      <c r="A9058" t="s">
        <v>1802</v>
      </c>
      <c r="B9058" s="2">
        <f t="shared" ca="1" si="141"/>
        <v>50.555130659109992</v>
      </c>
    </row>
    <row r="9059" spans="1:2" x14ac:dyDescent="0.35">
      <c r="A9059" t="s">
        <v>1680</v>
      </c>
      <c r="B9059" s="2">
        <f t="shared" ca="1" si="141"/>
        <v>99.038695355844538</v>
      </c>
    </row>
    <row r="9060" spans="1:2" x14ac:dyDescent="0.35">
      <c r="A9060" t="s">
        <v>1746</v>
      </c>
      <c r="B9060" s="2">
        <f t="shared" ca="1" si="141"/>
        <v>66.807072651245406</v>
      </c>
    </row>
    <row r="9061" spans="1:2" x14ac:dyDescent="0.35">
      <c r="A9061" t="s">
        <v>898</v>
      </c>
      <c r="B9061" s="2">
        <f t="shared" ca="1" si="141"/>
        <v>4.8603515391152925</v>
      </c>
    </row>
    <row r="9062" spans="1:2" x14ac:dyDescent="0.35">
      <c r="A9062" t="s">
        <v>912</v>
      </c>
      <c r="B9062" s="2">
        <f t="shared" ca="1" si="141"/>
        <v>59.28605685488327</v>
      </c>
    </row>
    <row r="9063" spans="1:2" x14ac:dyDescent="0.35">
      <c r="A9063" t="s">
        <v>49</v>
      </c>
      <c r="B9063" s="2">
        <f t="shared" ca="1" si="141"/>
        <v>55.799401690819003</v>
      </c>
    </row>
    <row r="9064" spans="1:2" x14ac:dyDescent="0.35">
      <c r="A9064" t="s">
        <v>829</v>
      </c>
      <c r="B9064" s="2">
        <f t="shared" ca="1" si="141"/>
        <v>95.287608898105091</v>
      </c>
    </row>
    <row r="9065" spans="1:2" x14ac:dyDescent="0.35">
      <c r="A9065" t="s">
        <v>1323</v>
      </c>
      <c r="B9065" s="2">
        <f t="shared" ca="1" si="141"/>
        <v>60.457953709645885</v>
      </c>
    </row>
    <row r="9066" spans="1:2" x14ac:dyDescent="0.35">
      <c r="A9066" t="s">
        <v>185</v>
      </c>
      <c r="B9066" s="2">
        <f t="shared" ca="1" si="141"/>
        <v>62.277406550245892</v>
      </c>
    </row>
    <row r="9067" spans="1:2" x14ac:dyDescent="0.35">
      <c r="A9067" t="s">
        <v>1331</v>
      </c>
      <c r="B9067" s="2">
        <f t="shared" ca="1" si="141"/>
        <v>25.415436598555395</v>
      </c>
    </row>
    <row r="9068" spans="1:2" x14ac:dyDescent="0.35">
      <c r="A9068" t="s">
        <v>1575</v>
      </c>
      <c r="B9068" s="2">
        <f t="shared" ca="1" si="141"/>
        <v>60.835237823128551</v>
      </c>
    </row>
    <row r="9069" spans="1:2" x14ac:dyDescent="0.35">
      <c r="A9069" t="s">
        <v>1409</v>
      </c>
      <c r="B9069" s="2">
        <f t="shared" ca="1" si="141"/>
        <v>98.208773502913587</v>
      </c>
    </row>
    <row r="9070" spans="1:2" x14ac:dyDescent="0.35">
      <c r="A9070" t="s">
        <v>51</v>
      </c>
      <c r="B9070" s="2">
        <f t="shared" ca="1" si="141"/>
        <v>56.563555378405162</v>
      </c>
    </row>
    <row r="9071" spans="1:2" x14ac:dyDescent="0.35">
      <c r="A9071" t="s">
        <v>1664</v>
      </c>
      <c r="B9071" s="2">
        <f t="shared" ca="1" si="141"/>
        <v>70.681527893396293</v>
      </c>
    </row>
    <row r="9072" spans="1:2" x14ac:dyDescent="0.35">
      <c r="A9072" t="s">
        <v>283</v>
      </c>
      <c r="B9072" s="2">
        <f t="shared" ca="1" si="141"/>
        <v>98.320224531101616</v>
      </c>
    </row>
    <row r="9073" spans="1:2" x14ac:dyDescent="0.35">
      <c r="A9073" t="s">
        <v>576</v>
      </c>
      <c r="B9073" s="2">
        <f t="shared" ca="1" si="141"/>
        <v>40.358658354886643</v>
      </c>
    </row>
    <row r="9074" spans="1:2" x14ac:dyDescent="0.35">
      <c r="A9074" t="s">
        <v>1451</v>
      </c>
      <c r="B9074" s="2">
        <f t="shared" ca="1" si="141"/>
        <v>11.67860174069375</v>
      </c>
    </row>
    <row r="9075" spans="1:2" x14ac:dyDescent="0.35">
      <c r="A9075" t="s">
        <v>201</v>
      </c>
      <c r="B9075" s="2">
        <f t="shared" ca="1" si="141"/>
        <v>86.967541144873167</v>
      </c>
    </row>
    <row r="9076" spans="1:2" x14ac:dyDescent="0.35">
      <c r="A9076" t="s">
        <v>942</v>
      </c>
      <c r="B9076" s="2">
        <f t="shared" ca="1" si="141"/>
        <v>42.065769121101447</v>
      </c>
    </row>
    <row r="9077" spans="1:2" x14ac:dyDescent="0.35">
      <c r="A9077" t="s">
        <v>385</v>
      </c>
      <c r="B9077" s="2">
        <f t="shared" ca="1" si="141"/>
        <v>13.243629588479811</v>
      </c>
    </row>
    <row r="9078" spans="1:2" x14ac:dyDescent="0.35">
      <c r="A9078" t="s">
        <v>1768</v>
      </c>
      <c r="B9078" s="2">
        <f t="shared" ca="1" si="141"/>
        <v>84.533989240311243</v>
      </c>
    </row>
    <row r="9079" spans="1:2" x14ac:dyDescent="0.35">
      <c r="A9079" t="s">
        <v>1048</v>
      </c>
      <c r="B9079" s="2">
        <f t="shared" ca="1" si="141"/>
        <v>52.403771430982005</v>
      </c>
    </row>
    <row r="9080" spans="1:2" x14ac:dyDescent="0.35">
      <c r="A9080" t="s">
        <v>124</v>
      </c>
      <c r="B9080" s="2">
        <f t="shared" ca="1" si="141"/>
        <v>31.678627275731095</v>
      </c>
    </row>
    <row r="9081" spans="1:2" x14ac:dyDescent="0.35">
      <c r="A9081" t="s">
        <v>326</v>
      </c>
      <c r="B9081" s="2">
        <f t="shared" ca="1" si="141"/>
        <v>45.170408675287867</v>
      </c>
    </row>
    <row r="9082" spans="1:2" x14ac:dyDescent="0.35">
      <c r="A9082" t="s">
        <v>993</v>
      </c>
      <c r="B9082" s="2">
        <f t="shared" ca="1" si="141"/>
        <v>10.371014472790241</v>
      </c>
    </row>
    <row r="9083" spans="1:2" x14ac:dyDescent="0.35">
      <c r="A9083" t="s">
        <v>1009</v>
      </c>
      <c r="B9083" s="2">
        <f t="shared" ca="1" si="141"/>
        <v>99.628024424010064</v>
      </c>
    </row>
    <row r="9084" spans="1:2" x14ac:dyDescent="0.35">
      <c r="A9084" t="s">
        <v>21</v>
      </c>
      <c r="B9084" s="2">
        <f t="shared" ca="1" si="141"/>
        <v>30.710577125089046</v>
      </c>
    </row>
    <row r="9085" spans="1:2" x14ac:dyDescent="0.35">
      <c r="A9085" t="s">
        <v>1166</v>
      </c>
      <c r="B9085" s="2">
        <f t="shared" ca="1" si="141"/>
        <v>99.774959928991592</v>
      </c>
    </row>
    <row r="9086" spans="1:2" x14ac:dyDescent="0.35">
      <c r="A9086" t="s">
        <v>150</v>
      </c>
      <c r="B9086" s="2">
        <f t="shared" ca="1" si="141"/>
        <v>92.439842420131257</v>
      </c>
    </row>
    <row r="9087" spans="1:2" x14ac:dyDescent="0.35">
      <c r="A9087" t="s">
        <v>1591</v>
      </c>
      <c r="B9087" s="2">
        <f t="shared" ca="1" si="141"/>
        <v>83.306881227209161</v>
      </c>
    </row>
    <row r="9088" spans="1:2" x14ac:dyDescent="0.35">
      <c r="A9088" t="s">
        <v>1778</v>
      </c>
      <c r="B9088" s="2">
        <f t="shared" ca="1" si="141"/>
        <v>48.429544963585712</v>
      </c>
    </row>
    <row r="9089" spans="1:2" x14ac:dyDescent="0.35">
      <c r="A9089" t="s">
        <v>70</v>
      </c>
      <c r="B9089" s="2">
        <f t="shared" ca="1" si="141"/>
        <v>58.44094516289988</v>
      </c>
    </row>
    <row r="9090" spans="1:2" x14ac:dyDescent="0.35">
      <c r="A9090" t="s">
        <v>239</v>
      </c>
      <c r="B9090" s="2">
        <f t="shared" ca="1" si="141"/>
        <v>49.582448345390041</v>
      </c>
    </row>
    <row r="9091" spans="1:2" x14ac:dyDescent="0.35">
      <c r="A9091" t="s">
        <v>235</v>
      </c>
      <c r="B9091" s="2">
        <f t="shared" ref="B9091:B9154" ca="1" si="142">RAND()*100</f>
        <v>72.785422438495402</v>
      </c>
    </row>
    <row r="9092" spans="1:2" x14ac:dyDescent="0.35">
      <c r="A9092" t="s">
        <v>123</v>
      </c>
      <c r="B9092" s="2">
        <f t="shared" ca="1" si="142"/>
        <v>74.318866336061205</v>
      </c>
    </row>
    <row r="9093" spans="1:2" x14ac:dyDescent="0.35">
      <c r="A9093" t="s">
        <v>89</v>
      </c>
      <c r="B9093" s="2">
        <f t="shared" ca="1" si="142"/>
        <v>3.2147180393093833</v>
      </c>
    </row>
    <row r="9094" spans="1:2" x14ac:dyDescent="0.35">
      <c r="A9094" t="s">
        <v>1162</v>
      </c>
      <c r="B9094" s="2">
        <f t="shared" ca="1" si="142"/>
        <v>14.626819252707268</v>
      </c>
    </row>
    <row r="9095" spans="1:2" x14ac:dyDescent="0.35">
      <c r="A9095" t="s">
        <v>1501</v>
      </c>
      <c r="B9095" s="2">
        <f t="shared" ca="1" si="142"/>
        <v>5.90130109006759</v>
      </c>
    </row>
    <row r="9096" spans="1:2" x14ac:dyDescent="0.35">
      <c r="A9096" t="s">
        <v>1080</v>
      </c>
      <c r="B9096" s="2">
        <f t="shared" ca="1" si="142"/>
        <v>8.0142179211326159</v>
      </c>
    </row>
    <row r="9097" spans="1:2" x14ac:dyDescent="0.35">
      <c r="A9097" t="s">
        <v>1020</v>
      </c>
      <c r="B9097" s="2">
        <f t="shared" ca="1" si="142"/>
        <v>59.177032594159662</v>
      </c>
    </row>
    <row r="9098" spans="1:2" x14ac:dyDescent="0.35">
      <c r="A9098" t="s">
        <v>1722</v>
      </c>
      <c r="B9098" s="2">
        <f t="shared" ca="1" si="142"/>
        <v>41.139255061773298</v>
      </c>
    </row>
    <row r="9099" spans="1:2" x14ac:dyDescent="0.35">
      <c r="A9099" t="s">
        <v>730</v>
      </c>
      <c r="B9099" s="2">
        <f t="shared" ca="1" si="142"/>
        <v>47.312744823684071</v>
      </c>
    </row>
    <row r="9100" spans="1:2" x14ac:dyDescent="0.35">
      <c r="A9100" t="s">
        <v>665</v>
      </c>
      <c r="B9100" s="2">
        <f t="shared" ca="1" si="142"/>
        <v>0.74217831100967802</v>
      </c>
    </row>
    <row r="9101" spans="1:2" x14ac:dyDescent="0.35">
      <c r="A9101" t="s">
        <v>548</v>
      </c>
      <c r="B9101" s="2">
        <f t="shared" ca="1" si="142"/>
        <v>20.689135873920726</v>
      </c>
    </row>
    <row r="9102" spans="1:2" x14ac:dyDescent="0.35">
      <c r="A9102" t="s">
        <v>764</v>
      </c>
      <c r="B9102" s="2">
        <f t="shared" ca="1" si="142"/>
        <v>14.922301535354809</v>
      </c>
    </row>
    <row r="9103" spans="1:2" x14ac:dyDescent="0.35">
      <c r="A9103" t="s">
        <v>32</v>
      </c>
      <c r="B9103" s="2">
        <f t="shared" ca="1" si="142"/>
        <v>34.338751242647348</v>
      </c>
    </row>
    <row r="9104" spans="1:2" x14ac:dyDescent="0.35">
      <c r="A9104" t="s">
        <v>45</v>
      </c>
      <c r="B9104" s="2">
        <f t="shared" ca="1" si="142"/>
        <v>93.50702868994847</v>
      </c>
    </row>
    <row r="9105" spans="1:2" x14ac:dyDescent="0.35">
      <c r="A9105" t="s">
        <v>1525</v>
      </c>
      <c r="B9105" s="2">
        <f t="shared" ca="1" si="142"/>
        <v>45.073377313089146</v>
      </c>
    </row>
    <row r="9106" spans="1:2" x14ac:dyDescent="0.35">
      <c r="A9106" t="s">
        <v>27</v>
      </c>
      <c r="B9106" s="2">
        <f t="shared" ca="1" si="142"/>
        <v>11.212074333818656</v>
      </c>
    </row>
    <row r="9107" spans="1:2" x14ac:dyDescent="0.35">
      <c r="A9107" t="s">
        <v>1667</v>
      </c>
      <c r="B9107" s="2">
        <f t="shared" ca="1" si="142"/>
        <v>75.308671831655374</v>
      </c>
    </row>
    <row r="9108" spans="1:2" x14ac:dyDescent="0.35">
      <c r="A9108" t="s">
        <v>1616</v>
      </c>
      <c r="B9108" s="2">
        <f t="shared" ca="1" si="142"/>
        <v>22.470073789378375</v>
      </c>
    </row>
    <row r="9109" spans="1:2" x14ac:dyDescent="0.35">
      <c r="A9109" t="s">
        <v>1352</v>
      </c>
      <c r="B9109" s="2">
        <f t="shared" ca="1" si="142"/>
        <v>1.7566360012146176</v>
      </c>
    </row>
    <row r="9110" spans="1:2" x14ac:dyDescent="0.35">
      <c r="A9110" t="s">
        <v>1215</v>
      </c>
      <c r="B9110" s="2">
        <f t="shared" ca="1" si="142"/>
        <v>91.820112095169932</v>
      </c>
    </row>
    <row r="9111" spans="1:2" x14ac:dyDescent="0.35">
      <c r="A9111" t="s">
        <v>1301</v>
      </c>
      <c r="B9111" s="2">
        <f t="shared" ca="1" si="142"/>
        <v>31.289260933809093</v>
      </c>
    </row>
    <row r="9112" spans="1:2" x14ac:dyDescent="0.35">
      <c r="A9112" t="s">
        <v>1047</v>
      </c>
      <c r="B9112" s="2">
        <f t="shared" ca="1" si="142"/>
        <v>48.89068234841384</v>
      </c>
    </row>
    <row r="9113" spans="1:2" x14ac:dyDescent="0.35">
      <c r="A9113" t="s">
        <v>1690</v>
      </c>
      <c r="B9113" s="2">
        <f t="shared" ca="1" si="142"/>
        <v>12.451951324271526</v>
      </c>
    </row>
    <row r="9114" spans="1:2" x14ac:dyDescent="0.35">
      <c r="A9114" t="s">
        <v>1819</v>
      </c>
      <c r="B9114" s="2">
        <f t="shared" ca="1" si="142"/>
        <v>32.227093076208192</v>
      </c>
    </row>
    <row r="9115" spans="1:2" x14ac:dyDescent="0.35">
      <c r="A9115" t="s">
        <v>881</v>
      </c>
      <c r="B9115" s="2">
        <f t="shared" ca="1" si="142"/>
        <v>19.394167999198665</v>
      </c>
    </row>
    <row r="9116" spans="1:2" x14ac:dyDescent="0.35">
      <c r="A9116" t="s">
        <v>1807</v>
      </c>
      <c r="B9116" s="2">
        <f t="shared" ca="1" si="142"/>
        <v>39.684184016166334</v>
      </c>
    </row>
    <row r="9117" spans="1:2" x14ac:dyDescent="0.35">
      <c r="A9117" t="s">
        <v>1118</v>
      </c>
      <c r="B9117" s="2">
        <f t="shared" ca="1" si="142"/>
        <v>1.234468100182462</v>
      </c>
    </row>
    <row r="9118" spans="1:2" x14ac:dyDescent="0.35">
      <c r="A9118" t="s">
        <v>561</v>
      </c>
      <c r="B9118" s="2">
        <f t="shared" ca="1" si="142"/>
        <v>77.479337380537942</v>
      </c>
    </row>
    <row r="9119" spans="1:2" x14ac:dyDescent="0.35">
      <c r="A9119" t="s">
        <v>774</v>
      </c>
      <c r="B9119" s="2">
        <f t="shared" ca="1" si="142"/>
        <v>55.411058953095591</v>
      </c>
    </row>
    <row r="9120" spans="1:2" x14ac:dyDescent="0.35">
      <c r="A9120" t="s">
        <v>987</v>
      </c>
      <c r="B9120" s="2">
        <f t="shared" ca="1" si="142"/>
        <v>88.836520285168788</v>
      </c>
    </row>
    <row r="9121" spans="1:2" x14ac:dyDescent="0.35">
      <c r="A9121" t="s">
        <v>816</v>
      </c>
      <c r="B9121" s="2">
        <f t="shared" ca="1" si="142"/>
        <v>7.5485548436151966</v>
      </c>
    </row>
    <row r="9122" spans="1:2" x14ac:dyDescent="0.35">
      <c r="A9122" t="s">
        <v>1849</v>
      </c>
      <c r="B9122" s="2">
        <f t="shared" ca="1" si="142"/>
        <v>2.4557027899679507</v>
      </c>
    </row>
    <row r="9123" spans="1:2" x14ac:dyDescent="0.35">
      <c r="A9123" t="s">
        <v>95</v>
      </c>
      <c r="B9123" s="2">
        <f t="shared" ca="1" si="142"/>
        <v>86.660042725819238</v>
      </c>
    </row>
    <row r="9124" spans="1:2" x14ac:dyDescent="0.35">
      <c r="A9124" t="s">
        <v>565</v>
      </c>
      <c r="B9124" s="2">
        <f t="shared" ca="1" si="142"/>
        <v>84.844438079328469</v>
      </c>
    </row>
    <row r="9125" spans="1:2" x14ac:dyDescent="0.35">
      <c r="A9125" t="s">
        <v>705</v>
      </c>
      <c r="B9125" s="2">
        <f t="shared" ca="1" si="142"/>
        <v>75.522537633613481</v>
      </c>
    </row>
    <row r="9126" spans="1:2" x14ac:dyDescent="0.35">
      <c r="A9126" t="s">
        <v>740</v>
      </c>
      <c r="B9126" s="2">
        <f t="shared" ca="1" si="142"/>
        <v>9.159051603137069</v>
      </c>
    </row>
    <row r="9127" spans="1:2" x14ac:dyDescent="0.35">
      <c r="A9127" t="s">
        <v>1533</v>
      </c>
      <c r="B9127" s="2">
        <f t="shared" ca="1" si="142"/>
        <v>25.531693951979062</v>
      </c>
    </row>
    <row r="9128" spans="1:2" x14ac:dyDescent="0.35">
      <c r="A9128" t="s">
        <v>154</v>
      </c>
      <c r="B9128" s="2">
        <f t="shared" ca="1" si="142"/>
        <v>90.861531438811966</v>
      </c>
    </row>
    <row r="9129" spans="1:2" x14ac:dyDescent="0.35">
      <c r="A9129" t="s">
        <v>1751</v>
      </c>
      <c r="B9129" s="2">
        <f t="shared" ca="1" si="142"/>
        <v>96.842289783840599</v>
      </c>
    </row>
    <row r="9130" spans="1:2" x14ac:dyDescent="0.35">
      <c r="A9130" t="s">
        <v>735</v>
      </c>
      <c r="B9130" s="2">
        <f t="shared" ca="1" si="142"/>
        <v>76.483421417047325</v>
      </c>
    </row>
    <row r="9131" spans="1:2" x14ac:dyDescent="0.35">
      <c r="A9131" t="s">
        <v>1373</v>
      </c>
      <c r="B9131" s="2">
        <f t="shared" ca="1" si="142"/>
        <v>1.6179068408843644</v>
      </c>
    </row>
    <row r="9132" spans="1:2" x14ac:dyDescent="0.35">
      <c r="A9132" t="s">
        <v>1132</v>
      </c>
      <c r="B9132" s="2">
        <f t="shared" ca="1" si="142"/>
        <v>84.030654826757555</v>
      </c>
    </row>
    <row r="9133" spans="1:2" x14ac:dyDescent="0.35">
      <c r="A9133" t="s">
        <v>1001</v>
      </c>
      <c r="B9133" s="2">
        <f t="shared" ca="1" si="142"/>
        <v>25.649476643917581</v>
      </c>
    </row>
    <row r="9134" spans="1:2" x14ac:dyDescent="0.35">
      <c r="A9134" t="s">
        <v>586</v>
      </c>
      <c r="B9134" s="2">
        <f t="shared" ca="1" si="142"/>
        <v>72.764075119431922</v>
      </c>
    </row>
    <row r="9135" spans="1:2" x14ac:dyDescent="0.35">
      <c r="A9135" t="s">
        <v>872</v>
      </c>
      <c r="B9135" s="2">
        <f t="shared" ca="1" si="142"/>
        <v>69.24863255296772</v>
      </c>
    </row>
    <row r="9136" spans="1:2" x14ac:dyDescent="0.35">
      <c r="A9136" t="s">
        <v>398</v>
      </c>
      <c r="B9136" s="2">
        <f t="shared" ca="1" si="142"/>
        <v>11.540560166651892</v>
      </c>
    </row>
    <row r="9137" spans="1:2" x14ac:dyDescent="0.35">
      <c r="A9137" t="s">
        <v>391</v>
      </c>
      <c r="B9137" s="2">
        <f t="shared" ca="1" si="142"/>
        <v>92.545066930291824</v>
      </c>
    </row>
    <row r="9138" spans="1:2" x14ac:dyDescent="0.35">
      <c r="A9138" t="s">
        <v>1671</v>
      </c>
      <c r="B9138" s="2">
        <f t="shared" ca="1" si="142"/>
        <v>96.266583151477604</v>
      </c>
    </row>
    <row r="9139" spans="1:2" x14ac:dyDescent="0.35">
      <c r="A9139" t="s">
        <v>997</v>
      </c>
      <c r="B9139" s="2">
        <f t="shared" ca="1" si="142"/>
        <v>16.874717584817034</v>
      </c>
    </row>
    <row r="9140" spans="1:2" x14ac:dyDescent="0.35">
      <c r="A9140" t="s">
        <v>1409</v>
      </c>
      <c r="B9140" s="2">
        <f t="shared" ca="1" si="142"/>
        <v>55.950581648078121</v>
      </c>
    </row>
    <row r="9141" spans="1:2" x14ac:dyDescent="0.35">
      <c r="A9141" t="s">
        <v>106</v>
      </c>
      <c r="B9141" s="2">
        <f t="shared" ca="1" si="142"/>
        <v>1.600371947856527</v>
      </c>
    </row>
    <row r="9142" spans="1:2" x14ac:dyDescent="0.35">
      <c r="A9142" t="s">
        <v>657</v>
      </c>
      <c r="B9142" s="2">
        <f t="shared" ca="1" si="142"/>
        <v>40.79875444467261</v>
      </c>
    </row>
    <row r="9143" spans="1:2" x14ac:dyDescent="0.35">
      <c r="A9143" t="s">
        <v>47</v>
      </c>
      <c r="B9143" s="2">
        <f t="shared" ca="1" si="142"/>
        <v>39.377884092833526</v>
      </c>
    </row>
    <row r="9144" spans="1:2" x14ac:dyDescent="0.35">
      <c r="A9144" t="s">
        <v>1499</v>
      </c>
      <c r="B9144" s="2">
        <f t="shared" ca="1" si="142"/>
        <v>7.2955402140745251</v>
      </c>
    </row>
    <row r="9145" spans="1:2" x14ac:dyDescent="0.35">
      <c r="A9145" t="s">
        <v>1807</v>
      </c>
      <c r="B9145" s="2">
        <f t="shared" ca="1" si="142"/>
        <v>49.267959398891151</v>
      </c>
    </row>
    <row r="9146" spans="1:2" x14ac:dyDescent="0.35">
      <c r="A9146" t="s">
        <v>95</v>
      </c>
      <c r="B9146" s="2">
        <f t="shared" ca="1" si="142"/>
        <v>81.072127205712064</v>
      </c>
    </row>
    <row r="9147" spans="1:2" x14ac:dyDescent="0.35">
      <c r="A9147" t="s">
        <v>605</v>
      </c>
      <c r="B9147" s="2">
        <f t="shared" ca="1" si="142"/>
        <v>72.528811217993024</v>
      </c>
    </row>
    <row r="9148" spans="1:2" x14ac:dyDescent="0.35">
      <c r="A9148" t="s">
        <v>1135</v>
      </c>
      <c r="B9148" s="2">
        <f t="shared" ca="1" si="142"/>
        <v>40.34164299695945</v>
      </c>
    </row>
    <row r="9149" spans="1:2" x14ac:dyDescent="0.35">
      <c r="A9149" t="s">
        <v>1850</v>
      </c>
      <c r="B9149" s="2">
        <f t="shared" ca="1" si="142"/>
        <v>21.817165405433826</v>
      </c>
    </row>
    <row r="9150" spans="1:2" x14ac:dyDescent="0.35">
      <c r="A9150" t="s">
        <v>772</v>
      </c>
      <c r="B9150" s="2">
        <f t="shared" ca="1" si="142"/>
        <v>66.586839245762505</v>
      </c>
    </row>
    <row r="9151" spans="1:2" x14ac:dyDescent="0.35">
      <c r="A9151" t="s">
        <v>1002</v>
      </c>
      <c r="B9151" s="2">
        <f t="shared" ca="1" si="142"/>
        <v>88.975436786544293</v>
      </c>
    </row>
    <row r="9152" spans="1:2" x14ac:dyDescent="0.35">
      <c r="A9152" t="s">
        <v>937</v>
      </c>
      <c r="B9152" s="2">
        <f t="shared" ca="1" si="142"/>
        <v>99.398647845387146</v>
      </c>
    </row>
    <row r="9153" spans="1:2" x14ac:dyDescent="0.35">
      <c r="A9153" t="s">
        <v>1583</v>
      </c>
      <c r="B9153" s="2">
        <f t="shared" ca="1" si="142"/>
        <v>30.974075030997263</v>
      </c>
    </row>
    <row r="9154" spans="1:2" x14ac:dyDescent="0.35">
      <c r="A9154" t="s">
        <v>174</v>
      </c>
      <c r="B9154" s="2">
        <f t="shared" ca="1" si="142"/>
        <v>25.765636849774221</v>
      </c>
    </row>
    <row r="9155" spans="1:2" x14ac:dyDescent="0.35">
      <c r="A9155" t="s">
        <v>454</v>
      </c>
      <c r="B9155" s="2">
        <f t="shared" ref="B9155:B9218" ca="1" si="143">RAND()*100</f>
        <v>80.929442748569329</v>
      </c>
    </row>
    <row r="9156" spans="1:2" x14ac:dyDescent="0.35">
      <c r="A9156" t="s">
        <v>441</v>
      </c>
      <c r="B9156" s="2">
        <f t="shared" ca="1" si="143"/>
        <v>1.2657047282009448</v>
      </c>
    </row>
    <row r="9157" spans="1:2" x14ac:dyDescent="0.35">
      <c r="A9157" t="s">
        <v>128</v>
      </c>
      <c r="B9157" s="2">
        <f t="shared" ca="1" si="143"/>
        <v>53.465946697133937</v>
      </c>
    </row>
    <row r="9158" spans="1:2" x14ac:dyDescent="0.35">
      <c r="A9158" t="s">
        <v>473</v>
      </c>
      <c r="B9158" s="2">
        <f t="shared" ca="1" si="143"/>
        <v>60.464184186900503</v>
      </c>
    </row>
    <row r="9159" spans="1:2" x14ac:dyDescent="0.35">
      <c r="A9159" t="s">
        <v>1673</v>
      </c>
      <c r="B9159" s="2">
        <f t="shared" ca="1" si="143"/>
        <v>90.392286145401002</v>
      </c>
    </row>
    <row r="9160" spans="1:2" x14ac:dyDescent="0.35">
      <c r="A9160" t="s">
        <v>721</v>
      </c>
      <c r="B9160" s="2">
        <f t="shared" ca="1" si="143"/>
        <v>62.730623309644265</v>
      </c>
    </row>
    <row r="9161" spans="1:2" x14ac:dyDescent="0.35">
      <c r="A9161" t="s">
        <v>308</v>
      </c>
      <c r="B9161" s="2">
        <f t="shared" ca="1" si="143"/>
        <v>72.471408011612723</v>
      </c>
    </row>
    <row r="9162" spans="1:2" x14ac:dyDescent="0.35">
      <c r="A9162" t="s">
        <v>741</v>
      </c>
      <c r="B9162" s="2">
        <f t="shared" ca="1" si="143"/>
        <v>35.908523219478262</v>
      </c>
    </row>
    <row r="9163" spans="1:2" x14ac:dyDescent="0.35">
      <c r="A9163" t="s">
        <v>1368</v>
      </c>
      <c r="B9163" s="2">
        <f t="shared" ca="1" si="143"/>
        <v>10.60113699320212</v>
      </c>
    </row>
    <row r="9164" spans="1:2" x14ac:dyDescent="0.35">
      <c r="A9164" t="s">
        <v>629</v>
      </c>
      <c r="B9164" s="2">
        <f t="shared" ca="1" si="143"/>
        <v>10.611446706650218</v>
      </c>
    </row>
    <row r="9165" spans="1:2" x14ac:dyDescent="0.35">
      <c r="A9165" t="s">
        <v>1430</v>
      </c>
      <c r="B9165" s="2">
        <f t="shared" ca="1" si="143"/>
        <v>11.84389011843059</v>
      </c>
    </row>
    <row r="9166" spans="1:2" x14ac:dyDescent="0.35">
      <c r="A9166" t="s">
        <v>847</v>
      </c>
      <c r="B9166" s="2">
        <f t="shared" ca="1" si="143"/>
        <v>50.025788619510855</v>
      </c>
    </row>
    <row r="9167" spans="1:2" x14ac:dyDescent="0.35">
      <c r="A9167" t="s">
        <v>1832</v>
      </c>
      <c r="B9167" s="2">
        <f t="shared" ca="1" si="143"/>
        <v>14.469454511042979</v>
      </c>
    </row>
    <row r="9168" spans="1:2" x14ac:dyDescent="0.35">
      <c r="A9168" t="s">
        <v>976</v>
      </c>
      <c r="B9168" s="2">
        <f t="shared" ca="1" si="143"/>
        <v>67.336732299812027</v>
      </c>
    </row>
    <row r="9169" spans="1:2" x14ac:dyDescent="0.35">
      <c r="A9169" t="s">
        <v>1429</v>
      </c>
      <c r="B9169" s="2">
        <f t="shared" ca="1" si="143"/>
        <v>64.835386442316775</v>
      </c>
    </row>
    <row r="9170" spans="1:2" x14ac:dyDescent="0.35">
      <c r="A9170" t="s">
        <v>600</v>
      </c>
      <c r="B9170" s="2">
        <f t="shared" ca="1" si="143"/>
        <v>44.015805078903171</v>
      </c>
    </row>
    <row r="9171" spans="1:2" x14ac:dyDescent="0.35">
      <c r="A9171" t="s">
        <v>600</v>
      </c>
      <c r="B9171" s="2">
        <f t="shared" ca="1" si="143"/>
        <v>22.581852632768683</v>
      </c>
    </row>
    <row r="9172" spans="1:2" x14ac:dyDescent="0.35">
      <c r="A9172" t="s">
        <v>468</v>
      </c>
      <c r="B9172" s="2">
        <f t="shared" ca="1" si="143"/>
        <v>73.839213534593014</v>
      </c>
    </row>
    <row r="9173" spans="1:2" x14ac:dyDescent="0.35">
      <c r="A9173" t="s">
        <v>1052</v>
      </c>
      <c r="B9173" s="2">
        <f t="shared" ca="1" si="143"/>
        <v>52.917086427417871</v>
      </c>
    </row>
    <row r="9174" spans="1:2" x14ac:dyDescent="0.35">
      <c r="A9174" t="s">
        <v>878</v>
      </c>
      <c r="B9174" s="2">
        <f t="shared" ca="1" si="143"/>
        <v>73.368695258667515</v>
      </c>
    </row>
    <row r="9175" spans="1:2" x14ac:dyDescent="0.35">
      <c r="A9175" t="s">
        <v>588</v>
      </c>
      <c r="B9175" s="2">
        <f t="shared" ca="1" si="143"/>
        <v>92.154684485171771</v>
      </c>
    </row>
    <row r="9176" spans="1:2" x14ac:dyDescent="0.35">
      <c r="A9176" t="s">
        <v>993</v>
      </c>
      <c r="B9176" s="2">
        <f t="shared" ca="1" si="143"/>
        <v>15.061743399633688</v>
      </c>
    </row>
    <row r="9177" spans="1:2" x14ac:dyDescent="0.35">
      <c r="A9177" t="s">
        <v>988</v>
      </c>
      <c r="B9177" s="2">
        <f t="shared" ca="1" si="143"/>
        <v>54.759955936760143</v>
      </c>
    </row>
    <row r="9178" spans="1:2" x14ac:dyDescent="0.35">
      <c r="A9178" t="s">
        <v>303</v>
      </c>
      <c r="B9178" s="2">
        <f t="shared" ca="1" si="143"/>
        <v>70.938244009494994</v>
      </c>
    </row>
    <row r="9179" spans="1:2" x14ac:dyDescent="0.35">
      <c r="A9179" t="s">
        <v>1709</v>
      </c>
      <c r="B9179" s="2">
        <f t="shared" ca="1" si="143"/>
        <v>38.617802044309194</v>
      </c>
    </row>
    <row r="9180" spans="1:2" x14ac:dyDescent="0.35">
      <c r="A9180" t="s">
        <v>1559</v>
      </c>
      <c r="B9180" s="2">
        <f t="shared" ca="1" si="143"/>
        <v>12.260908817482786</v>
      </c>
    </row>
    <row r="9181" spans="1:2" x14ac:dyDescent="0.35">
      <c r="A9181" t="s">
        <v>1538</v>
      </c>
      <c r="B9181" s="2">
        <f t="shared" ca="1" si="143"/>
        <v>65.441937466721029</v>
      </c>
    </row>
    <row r="9182" spans="1:2" x14ac:dyDescent="0.35">
      <c r="A9182" t="s">
        <v>591</v>
      </c>
      <c r="B9182" s="2">
        <f t="shared" ca="1" si="143"/>
        <v>84.682988809748011</v>
      </c>
    </row>
    <row r="9183" spans="1:2" x14ac:dyDescent="0.35">
      <c r="A9183" t="s">
        <v>1645</v>
      </c>
      <c r="B9183" s="2">
        <f t="shared" ca="1" si="143"/>
        <v>64.968431689711224</v>
      </c>
    </row>
    <row r="9184" spans="1:2" x14ac:dyDescent="0.35">
      <c r="A9184" t="s">
        <v>1775</v>
      </c>
      <c r="B9184" s="2">
        <f t="shared" ca="1" si="143"/>
        <v>10.483360130380248</v>
      </c>
    </row>
    <row r="9185" spans="1:2" x14ac:dyDescent="0.35">
      <c r="A9185" t="s">
        <v>314</v>
      </c>
      <c r="B9185" s="2">
        <f t="shared" ca="1" si="143"/>
        <v>46.953954128436372</v>
      </c>
    </row>
    <row r="9186" spans="1:2" x14ac:dyDescent="0.35">
      <c r="A9186" t="s">
        <v>28</v>
      </c>
      <c r="B9186" s="2">
        <f t="shared" ca="1" si="143"/>
        <v>98.136356289756279</v>
      </c>
    </row>
    <row r="9187" spans="1:2" x14ac:dyDescent="0.35">
      <c r="A9187" t="s">
        <v>1851</v>
      </c>
      <c r="B9187" s="2">
        <f t="shared" ca="1" si="143"/>
        <v>67.054739238237175</v>
      </c>
    </row>
    <row r="9188" spans="1:2" x14ac:dyDescent="0.35">
      <c r="A9188" t="s">
        <v>1218</v>
      </c>
      <c r="B9188" s="2">
        <f t="shared" ca="1" si="143"/>
        <v>45.517367161539447</v>
      </c>
    </row>
    <row r="9189" spans="1:2" x14ac:dyDescent="0.35">
      <c r="A9189" t="s">
        <v>482</v>
      </c>
      <c r="B9189" s="2">
        <f t="shared" ca="1" si="143"/>
        <v>73.651570607001702</v>
      </c>
    </row>
    <row r="9190" spans="1:2" x14ac:dyDescent="0.35">
      <c r="A9190" t="s">
        <v>234</v>
      </c>
      <c r="B9190" s="2">
        <f t="shared" ca="1" si="143"/>
        <v>51.277215851287927</v>
      </c>
    </row>
    <row r="9191" spans="1:2" x14ac:dyDescent="0.35">
      <c r="A9191" t="s">
        <v>942</v>
      </c>
      <c r="B9191" s="2">
        <f t="shared" ca="1" si="143"/>
        <v>45.223762099891438</v>
      </c>
    </row>
    <row r="9192" spans="1:2" x14ac:dyDescent="0.35">
      <c r="A9192" t="s">
        <v>896</v>
      </c>
      <c r="B9192" s="2">
        <f t="shared" ca="1" si="143"/>
        <v>46.077738022877625</v>
      </c>
    </row>
    <row r="9193" spans="1:2" x14ac:dyDescent="0.35">
      <c r="A9193" t="s">
        <v>759</v>
      </c>
      <c r="B9193" s="2">
        <f t="shared" ca="1" si="143"/>
        <v>56.094352009823353</v>
      </c>
    </row>
    <row r="9194" spans="1:2" x14ac:dyDescent="0.35">
      <c r="A9194" t="s">
        <v>301</v>
      </c>
      <c r="B9194" s="2">
        <f t="shared" ca="1" si="143"/>
        <v>4.2232516386164098</v>
      </c>
    </row>
    <row r="9195" spans="1:2" x14ac:dyDescent="0.35">
      <c r="A9195" t="s">
        <v>883</v>
      </c>
      <c r="B9195" s="2">
        <f t="shared" ca="1" si="143"/>
        <v>49.271712906552743</v>
      </c>
    </row>
    <row r="9196" spans="1:2" x14ac:dyDescent="0.35">
      <c r="A9196" t="s">
        <v>1257</v>
      </c>
      <c r="B9196" s="2">
        <f t="shared" ca="1" si="143"/>
        <v>92.389414658430155</v>
      </c>
    </row>
    <row r="9197" spans="1:2" x14ac:dyDescent="0.35">
      <c r="A9197" t="s">
        <v>1365</v>
      </c>
      <c r="B9197" s="2">
        <f t="shared" ca="1" si="143"/>
        <v>66.659699338948613</v>
      </c>
    </row>
    <row r="9198" spans="1:2" x14ac:dyDescent="0.35">
      <c r="A9198" t="s">
        <v>1673</v>
      </c>
      <c r="B9198" s="2">
        <f t="shared" ca="1" si="143"/>
        <v>91.129048517014297</v>
      </c>
    </row>
    <row r="9199" spans="1:2" x14ac:dyDescent="0.35">
      <c r="A9199" t="s">
        <v>1118</v>
      </c>
      <c r="B9199" s="2">
        <f t="shared" ca="1" si="143"/>
        <v>88.448208852673758</v>
      </c>
    </row>
    <row r="9200" spans="1:2" x14ac:dyDescent="0.35">
      <c r="A9200" t="s">
        <v>1726</v>
      </c>
      <c r="B9200" s="2">
        <f t="shared" ca="1" si="143"/>
        <v>37.903675616698884</v>
      </c>
    </row>
    <row r="9201" spans="1:2" x14ac:dyDescent="0.35">
      <c r="A9201" t="s">
        <v>1476</v>
      </c>
      <c r="B9201" s="2">
        <f t="shared" ca="1" si="143"/>
        <v>83.319017469149145</v>
      </c>
    </row>
    <row r="9202" spans="1:2" x14ac:dyDescent="0.35">
      <c r="A9202" t="s">
        <v>430</v>
      </c>
      <c r="B9202" s="2">
        <f t="shared" ca="1" si="143"/>
        <v>73.740882600387479</v>
      </c>
    </row>
    <row r="9203" spans="1:2" x14ac:dyDescent="0.35">
      <c r="A9203" t="s">
        <v>382</v>
      </c>
      <c r="B9203" s="2">
        <f t="shared" ca="1" si="143"/>
        <v>35.595833289279675</v>
      </c>
    </row>
    <row r="9204" spans="1:2" x14ac:dyDescent="0.35">
      <c r="A9204" t="s">
        <v>1224</v>
      </c>
      <c r="B9204" s="2">
        <f t="shared" ca="1" si="143"/>
        <v>55.97307135129892</v>
      </c>
    </row>
    <row r="9205" spans="1:2" x14ac:dyDescent="0.35">
      <c r="A9205" t="s">
        <v>1243</v>
      </c>
      <c r="B9205" s="2">
        <f t="shared" ca="1" si="143"/>
        <v>96.562882209121199</v>
      </c>
    </row>
    <row r="9206" spans="1:2" x14ac:dyDescent="0.35">
      <c r="A9206" t="s">
        <v>130</v>
      </c>
      <c r="B9206" s="2">
        <f t="shared" ca="1" si="143"/>
        <v>88.290572063484817</v>
      </c>
    </row>
    <row r="9207" spans="1:2" x14ac:dyDescent="0.35">
      <c r="A9207" t="s">
        <v>923</v>
      </c>
      <c r="B9207" s="2">
        <f t="shared" ca="1" si="143"/>
        <v>89.198561578902286</v>
      </c>
    </row>
    <row r="9208" spans="1:2" x14ac:dyDescent="0.35">
      <c r="A9208" t="s">
        <v>1723</v>
      </c>
      <c r="B9208" s="2">
        <f t="shared" ca="1" si="143"/>
        <v>66.365065786824744</v>
      </c>
    </row>
    <row r="9209" spans="1:2" x14ac:dyDescent="0.35">
      <c r="A9209" t="s">
        <v>1350</v>
      </c>
      <c r="B9209" s="2">
        <f t="shared" ca="1" si="143"/>
        <v>41.682283338055569</v>
      </c>
    </row>
    <row r="9210" spans="1:2" x14ac:dyDescent="0.35">
      <c r="A9210" t="s">
        <v>1229</v>
      </c>
      <c r="B9210" s="2">
        <f t="shared" ca="1" si="143"/>
        <v>64.253563715011126</v>
      </c>
    </row>
    <row r="9211" spans="1:2" x14ac:dyDescent="0.35">
      <c r="A9211" t="s">
        <v>1047</v>
      </c>
      <c r="B9211" s="2">
        <f t="shared" ca="1" si="143"/>
        <v>66.803831390495404</v>
      </c>
    </row>
    <row r="9212" spans="1:2" x14ac:dyDescent="0.35">
      <c r="A9212" t="s">
        <v>751</v>
      </c>
      <c r="B9212" s="2">
        <f t="shared" ca="1" si="143"/>
        <v>12.961274742368389</v>
      </c>
    </row>
    <row r="9213" spans="1:2" x14ac:dyDescent="0.35">
      <c r="A9213" t="s">
        <v>272</v>
      </c>
      <c r="B9213" s="2">
        <f t="shared" ca="1" si="143"/>
        <v>82.027425251985846</v>
      </c>
    </row>
    <row r="9214" spans="1:2" x14ac:dyDescent="0.35">
      <c r="A9214" t="s">
        <v>63</v>
      </c>
      <c r="B9214" s="2">
        <f t="shared" ca="1" si="143"/>
        <v>64.200930780433964</v>
      </c>
    </row>
    <row r="9215" spans="1:2" x14ac:dyDescent="0.35">
      <c r="A9215" t="s">
        <v>1092</v>
      </c>
      <c r="B9215" s="2">
        <f t="shared" ca="1" si="143"/>
        <v>55.575953070398739</v>
      </c>
    </row>
    <row r="9216" spans="1:2" x14ac:dyDescent="0.35">
      <c r="A9216" t="s">
        <v>1852</v>
      </c>
      <c r="B9216" s="2">
        <f t="shared" ca="1" si="143"/>
        <v>16.722678069877905</v>
      </c>
    </row>
    <row r="9217" spans="1:2" x14ac:dyDescent="0.35">
      <c r="A9217" t="s">
        <v>498</v>
      </c>
      <c r="B9217" s="2">
        <f t="shared" ca="1" si="143"/>
        <v>28.20094760378986</v>
      </c>
    </row>
    <row r="9218" spans="1:2" x14ac:dyDescent="0.35">
      <c r="A9218" t="s">
        <v>14</v>
      </c>
      <c r="B9218" s="2">
        <f t="shared" ca="1" si="143"/>
        <v>80.526168932615121</v>
      </c>
    </row>
    <row r="9219" spans="1:2" x14ac:dyDescent="0.35">
      <c r="A9219" t="s">
        <v>661</v>
      </c>
      <c r="B9219" s="2">
        <f t="shared" ref="B9219:B9282" ca="1" si="144">RAND()*100</f>
        <v>23.160235813146734</v>
      </c>
    </row>
    <row r="9220" spans="1:2" x14ac:dyDescent="0.35">
      <c r="A9220" t="s">
        <v>861</v>
      </c>
      <c r="B9220" s="2">
        <f t="shared" ca="1" si="144"/>
        <v>23.526355831733426</v>
      </c>
    </row>
    <row r="9221" spans="1:2" x14ac:dyDescent="0.35">
      <c r="A9221" t="s">
        <v>1333</v>
      </c>
      <c r="B9221" s="2">
        <f t="shared" ca="1" si="144"/>
        <v>62.22799676912382</v>
      </c>
    </row>
    <row r="9222" spans="1:2" x14ac:dyDescent="0.35">
      <c r="A9222" t="s">
        <v>1238</v>
      </c>
      <c r="B9222" s="2">
        <f t="shared" ca="1" si="144"/>
        <v>67.158646249437808</v>
      </c>
    </row>
    <row r="9223" spans="1:2" x14ac:dyDescent="0.35">
      <c r="A9223" t="s">
        <v>215</v>
      </c>
      <c r="B9223" s="2">
        <f t="shared" ca="1" si="144"/>
        <v>13.425025783261901</v>
      </c>
    </row>
    <row r="9224" spans="1:2" x14ac:dyDescent="0.35">
      <c r="A9224" t="s">
        <v>1114</v>
      </c>
      <c r="B9224" s="2">
        <f t="shared" ca="1" si="144"/>
        <v>97.686275352222481</v>
      </c>
    </row>
    <row r="9225" spans="1:2" x14ac:dyDescent="0.35">
      <c r="A9225" t="s">
        <v>1375</v>
      </c>
      <c r="B9225" s="2">
        <f t="shared" ca="1" si="144"/>
        <v>91.549858694199486</v>
      </c>
    </row>
    <row r="9226" spans="1:2" x14ac:dyDescent="0.35">
      <c r="A9226" t="s">
        <v>653</v>
      </c>
      <c r="B9226" s="2">
        <f t="shared" ca="1" si="144"/>
        <v>69.079892435426331</v>
      </c>
    </row>
    <row r="9227" spans="1:2" x14ac:dyDescent="0.35">
      <c r="A9227" t="s">
        <v>1499</v>
      </c>
      <c r="B9227" s="2">
        <f t="shared" ca="1" si="144"/>
        <v>67.408929571196978</v>
      </c>
    </row>
    <row r="9228" spans="1:2" x14ac:dyDescent="0.35">
      <c r="A9228" t="s">
        <v>210</v>
      </c>
      <c r="B9228" s="2">
        <f t="shared" ca="1" si="144"/>
        <v>77.787761775765489</v>
      </c>
    </row>
    <row r="9229" spans="1:2" x14ac:dyDescent="0.35">
      <c r="A9229" t="s">
        <v>1309</v>
      </c>
      <c r="B9229" s="2">
        <f t="shared" ca="1" si="144"/>
        <v>60.394736336039465</v>
      </c>
    </row>
    <row r="9230" spans="1:2" x14ac:dyDescent="0.35">
      <c r="A9230" t="s">
        <v>59</v>
      </c>
      <c r="B9230" s="2">
        <f t="shared" ca="1" si="144"/>
        <v>31.752620129304077</v>
      </c>
    </row>
    <row r="9231" spans="1:2" x14ac:dyDescent="0.35">
      <c r="A9231" t="s">
        <v>858</v>
      </c>
      <c r="B9231" s="2">
        <f t="shared" ca="1" si="144"/>
        <v>19.275086799545036</v>
      </c>
    </row>
    <row r="9232" spans="1:2" x14ac:dyDescent="0.35">
      <c r="A9232" t="s">
        <v>1076</v>
      </c>
      <c r="B9232" s="2">
        <f t="shared" ca="1" si="144"/>
        <v>21.068813433750545</v>
      </c>
    </row>
    <row r="9233" spans="1:2" x14ac:dyDescent="0.35">
      <c r="A9233" t="s">
        <v>115</v>
      </c>
      <c r="B9233" s="2">
        <f t="shared" ca="1" si="144"/>
        <v>10.303043089659258</v>
      </c>
    </row>
    <row r="9234" spans="1:2" x14ac:dyDescent="0.35">
      <c r="A9234" t="s">
        <v>1172</v>
      </c>
      <c r="B9234" s="2">
        <f t="shared" ca="1" si="144"/>
        <v>48.740939425007177</v>
      </c>
    </row>
    <row r="9235" spans="1:2" x14ac:dyDescent="0.35">
      <c r="A9235" t="s">
        <v>1555</v>
      </c>
      <c r="B9235" s="2">
        <f t="shared" ca="1" si="144"/>
        <v>39.995687467798916</v>
      </c>
    </row>
    <row r="9236" spans="1:2" x14ac:dyDescent="0.35">
      <c r="A9236" t="s">
        <v>638</v>
      </c>
      <c r="B9236" s="2">
        <f t="shared" ca="1" si="144"/>
        <v>21.989899839218332</v>
      </c>
    </row>
    <row r="9237" spans="1:2" x14ac:dyDescent="0.35">
      <c r="A9237" t="s">
        <v>1126</v>
      </c>
      <c r="B9237" s="2">
        <f t="shared" ca="1" si="144"/>
        <v>81.373819659255503</v>
      </c>
    </row>
    <row r="9238" spans="1:2" x14ac:dyDescent="0.35">
      <c r="A9238" t="s">
        <v>10</v>
      </c>
      <c r="B9238" s="2">
        <f t="shared" ca="1" si="144"/>
        <v>7.3453229523823378</v>
      </c>
    </row>
    <row r="9239" spans="1:2" x14ac:dyDescent="0.35">
      <c r="A9239" t="s">
        <v>1316</v>
      </c>
      <c r="B9239" s="2">
        <f t="shared" ca="1" si="144"/>
        <v>76.365607918274719</v>
      </c>
    </row>
    <row r="9240" spans="1:2" x14ac:dyDescent="0.35">
      <c r="A9240" t="s">
        <v>737</v>
      </c>
      <c r="B9240" s="2">
        <f t="shared" ca="1" si="144"/>
        <v>65.234041210299665</v>
      </c>
    </row>
    <row r="9241" spans="1:2" x14ac:dyDescent="0.35">
      <c r="A9241" t="s">
        <v>885</v>
      </c>
      <c r="B9241" s="2">
        <f t="shared" ca="1" si="144"/>
        <v>17.715246930106765</v>
      </c>
    </row>
    <row r="9242" spans="1:2" x14ac:dyDescent="0.35">
      <c r="A9242" t="s">
        <v>799</v>
      </c>
      <c r="B9242" s="2">
        <f t="shared" ca="1" si="144"/>
        <v>52.218352656270774</v>
      </c>
    </row>
    <row r="9243" spans="1:2" x14ac:dyDescent="0.35">
      <c r="A9243" t="s">
        <v>448</v>
      </c>
      <c r="B9243" s="2">
        <f t="shared" ca="1" si="144"/>
        <v>79.436666233744248</v>
      </c>
    </row>
    <row r="9244" spans="1:2" x14ac:dyDescent="0.35">
      <c r="A9244" t="s">
        <v>98</v>
      </c>
      <c r="B9244" s="2">
        <f t="shared" ca="1" si="144"/>
        <v>61.30366308940539</v>
      </c>
    </row>
    <row r="9245" spans="1:2" x14ac:dyDescent="0.35">
      <c r="A9245" t="s">
        <v>1601</v>
      </c>
      <c r="B9245" s="2">
        <f t="shared" ca="1" si="144"/>
        <v>70.530157831343288</v>
      </c>
    </row>
    <row r="9246" spans="1:2" x14ac:dyDescent="0.35">
      <c r="A9246" t="s">
        <v>1061</v>
      </c>
      <c r="B9246" s="2">
        <f t="shared" ca="1" si="144"/>
        <v>44.163109203041586</v>
      </c>
    </row>
    <row r="9247" spans="1:2" x14ac:dyDescent="0.35">
      <c r="A9247" t="s">
        <v>12</v>
      </c>
      <c r="B9247" s="2">
        <f t="shared" ca="1" si="144"/>
        <v>33.093057370939484</v>
      </c>
    </row>
    <row r="9248" spans="1:2" x14ac:dyDescent="0.35">
      <c r="A9248" t="s">
        <v>279</v>
      </c>
      <c r="B9248" s="2">
        <f t="shared" ca="1" si="144"/>
        <v>23.664917978686827</v>
      </c>
    </row>
    <row r="9249" spans="1:2" x14ac:dyDescent="0.35">
      <c r="A9249" t="s">
        <v>324</v>
      </c>
      <c r="B9249" s="2">
        <f t="shared" ca="1" si="144"/>
        <v>1.2670614503501043</v>
      </c>
    </row>
    <row r="9250" spans="1:2" x14ac:dyDescent="0.35">
      <c r="A9250" t="s">
        <v>248</v>
      </c>
      <c r="B9250" s="2">
        <f t="shared" ca="1" si="144"/>
        <v>17.229611731258821</v>
      </c>
    </row>
    <row r="9251" spans="1:2" x14ac:dyDescent="0.35">
      <c r="A9251" t="s">
        <v>1419</v>
      </c>
      <c r="B9251" s="2">
        <f t="shared" ca="1" si="144"/>
        <v>77.585176489759732</v>
      </c>
    </row>
    <row r="9252" spans="1:2" x14ac:dyDescent="0.35">
      <c r="A9252" t="s">
        <v>497</v>
      </c>
      <c r="B9252" s="2">
        <f t="shared" ca="1" si="144"/>
        <v>65.990604076012247</v>
      </c>
    </row>
    <row r="9253" spans="1:2" x14ac:dyDescent="0.35">
      <c r="A9253" t="s">
        <v>1080</v>
      </c>
      <c r="B9253" s="2">
        <f t="shared" ca="1" si="144"/>
        <v>85.047382882865307</v>
      </c>
    </row>
    <row r="9254" spans="1:2" x14ac:dyDescent="0.35">
      <c r="A9254" t="s">
        <v>1227</v>
      </c>
      <c r="B9254" s="2">
        <f t="shared" ca="1" si="144"/>
        <v>86.135862296241655</v>
      </c>
    </row>
    <row r="9255" spans="1:2" x14ac:dyDescent="0.35">
      <c r="A9255" t="s">
        <v>510</v>
      </c>
      <c r="B9255" s="2">
        <f t="shared" ca="1" si="144"/>
        <v>10.026913416693962</v>
      </c>
    </row>
    <row r="9256" spans="1:2" x14ac:dyDescent="0.35">
      <c r="A9256" t="s">
        <v>64</v>
      </c>
      <c r="B9256" s="2">
        <f t="shared" ca="1" si="144"/>
        <v>54.718192933253718</v>
      </c>
    </row>
    <row r="9257" spans="1:2" x14ac:dyDescent="0.35">
      <c r="A9257" t="s">
        <v>690</v>
      </c>
      <c r="B9257" s="2">
        <f t="shared" ca="1" si="144"/>
        <v>84.140010445400918</v>
      </c>
    </row>
    <row r="9258" spans="1:2" x14ac:dyDescent="0.35">
      <c r="A9258" t="s">
        <v>544</v>
      </c>
      <c r="B9258" s="2">
        <f t="shared" ca="1" si="144"/>
        <v>85.448410400461398</v>
      </c>
    </row>
    <row r="9259" spans="1:2" x14ac:dyDescent="0.35">
      <c r="A9259" t="s">
        <v>1319</v>
      </c>
      <c r="B9259" s="2">
        <f t="shared" ca="1" si="144"/>
        <v>34.645622667069986</v>
      </c>
    </row>
    <row r="9260" spans="1:2" x14ac:dyDescent="0.35">
      <c r="A9260" t="s">
        <v>68</v>
      </c>
      <c r="B9260" s="2">
        <f t="shared" ca="1" si="144"/>
        <v>17.166587425204405</v>
      </c>
    </row>
    <row r="9261" spans="1:2" x14ac:dyDescent="0.35">
      <c r="A9261" t="s">
        <v>571</v>
      </c>
      <c r="B9261" s="2">
        <f t="shared" ca="1" si="144"/>
        <v>12.872535275157116</v>
      </c>
    </row>
    <row r="9262" spans="1:2" x14ac:dyDescent="0.35">
      <c r="A9262" t="s">
        <v>1768</v>
      </c>
      <c r="B9262" s="2">
        <f t="shared" ca="1" si="144"/>
        <v>40.758299701377652</v>
      </c>
    </row>
    <row r="9263" spans="1:2" x14ac:dyDescent="0.35">
      <c r="A9263" t="s">
        <v>51</v>
      </c>
      <c r="B9263" s="2">
        <f t="shared" ca="1" si="144"/>
        <v>86.526684474955616</v>
      </c>
    </row>
    <row r="9264" spans="1:2" x14ac:dyDescent="0.35">
      <c r="A9264" t="s">
        <v>70</v>
      </c>
      <c r="B9264" s="2">
        <f t="shared" ca="1" si="144"/>
        <v>67.451561338320005</v>
      </c>
    </row>
    <row r="9265" spans="1:2" x14ac:dyDescent="0.35">
      <c r="A9265" t="s">
        <v>810</v>
      </c>
      <c r="B9265" s="2">
        <f t="shared" ca="1" si="144"/>
        <v>18.569975394087557</v>
      </c>
    </row>
    <row r="9266" spans="1:2" x14ac:dyDescent="0.35">
      <c r="A9266" t="s">
        <v>1645</v>
      </c>
      <c r="B9266" s="2">
        <f t="shared" ca="1" si="144"/>
        <v>5.5753557859468117</v>
      </c>
    </row>
    <row r="9267" spans="1:2" x14ac:dyDescent="0.35">
      <c r="A9267" t="s">
        <v>1724</v>
      </c>
      <c r="B9267" s="2">
        <f t="shared" ca="1" si="144"/>
        <v>5.8294335330795644</v>
      </c>
    </row>
    <row r="9268" spans="1:2" x14ac:dyDescent="0.35">
      <c r="A9268" t="s">
        <v>1677</v>
      </c>
      <c r="B9268" s="2">
        <f t="shared" ca="1" si="144"/>
        <v>81.459281098293445</v>
      </c>
    </row>
    <row r="9269" spans="1:2" x14ac:dyDescent="0.35">
      <c r="A9269" t="s">
        <v>1756</v>
      </c>
      <c r="B9269" s="2">
        <f t="shared" ca="1" si="144"/>
        <v>70.340364301067567</v>
      </c>
    </row>
    <row r="9270" spans="1:2" x14ac:dyDescent="0.35">
      <c r="A9270" t="s">
        <v>711</v>
      </c>
      <c r="B9270" s="2">
        <f t="shared" ca="1" si="144"/>
        <v>96.289457527799271</v>
      </c>
    </row>
    <row r="9271" spans="1:2" x14ac:dyDescent="0.35">
      <c r="A9271" t="s">
        <v>1547</v>
      </c>
      <c r="B9271" s="2">
        <f t="shared" ca="1" si="144"/>
        <v>35.373334844032954</v>
      </c>
    </row>
    <row r="9272" spans="1:2" x14ac:dyDescent="0.35">
      <c r="A9272" t="s">
        <v>1176</v>
      </c>
      <c r="B9272" s="2">
        <f t="shared" ca="1" si="144"/>
        <v>88.212083873410378</v>
      </c>
    </row>
    <row r="9273" spans="1:2" x14ac:dyDescent="0.35">
      <c r="A9273" t="s">
        <v>1533</v>
      </c>
      <c r="B9273" s="2">
        <f t="shared" ca="1" si="144"/>
        <v>29.613288354077515</v>
      </c>
    </row>
    <row r="9274" spans="1:2" x14ac:dyDescent="0.35">
      <c r="A9274" t="s">
        <v>1356</v>
      </c>
      <c r="B9274" s="2">
        <f t="shared" ca="1" si="144"/>
        <v>15.338719484418228</v>
      </c>
    </row>
    <row r="9275" spans="1:2" x14ac:dyDescent="0.35">
      <c r="A9275" t="s">
        <v>115</v>
      </c>
      <c r="B9275" s="2">
        <f t="shared" ca="1" si="144"/>
        <v>79.03832229967324</v>
      </c>
    </row>
    <row r="9276" spans="1:2" x14ac:dyDescent="0.35">
      <c r="A9276" t="s">
        <v>1833</v>
      </c>
      <c r="B9276" s="2">
        <f t="shared" ca="1" si="144"/>
        <v>26.555920327757875</v>
      </c>
    </row>
    <row r="9277" spans="1:2" x14ac:dyDescent="0.35">
      <c r="A9277" t="s">
        <v>1424</v>
      </c>
      <c r="B9277" s="2">
        <f t="shared" ca="1" si="144"/>
        <v>36.5680611913996</v>
      </c>
    </row>
    <row r="9278" spans="1:2" x14ac:dyDescent="0.35">
      <c r="A9278" t="s">
        <v>538</v>
      </c>
      <c r="B9278" s="2">
        <f t="shared" ca="1" si="144"/>
        <v>75.226693540464836</v>
      </c>
    </row>
    <row r="9279" spans="1:2" x14ac:dyDescent="0.35">
      <c r="A9279" t="s">
        <v>690</v>
      </c>
      <c r="B9279" s="2">
        <f t="shared" ca="1" si="144"/>
        <v>82.848045334684187</v>
      </c>
    </row>
    <row r="9280" spans="1:2" x14ac:dyDescent="0.35">
      <c r="A9280" t="s">
        <v>733</v>
      </c>
      <c r="B9280" s="2">
        <f t="shared" ca="1" si="144"/>
        <v>92.914615743901066</v>
      </c>
    </row>
    <row r="9281" spans="1:2" x14ac:dyDescent="0.35">
      <c r="A9281" t="s">
        <v>463</v>
      </c>
      <c r="B9281" s="2">
        <f t="shared" ca="1" si="144"/>
        <v>66.952646987736983</v>
      </c>
    </row>
    <row r="9282" spans="1:2" x14ac:dyDescent="0.35">
      <c r="A9282" t="s">
        <v>1632</v>
      </c>
      <c r="B9282" s="2">
        <f t="shared" ca="1" si="144"/>
        <v>1.980232663163084</v>
      </c>
    </row>
    <row r="9283" spans="1:2" x14ac:dyDescent="0.35">
      <c r="A9283" t="s">
        <v>1825</v>
      </c>
      <c r="B9283" s="2">
        <f t="shared" ref="B9283:B9346" ca="1" si="145">RAND()*100</f>
        <v>59.970192965989824</v>
      </c>
    </row>
    <row r="9284" spans="1:2" x14ac:dyDescent="0.35">
      <c r="A9284" t="s">
        <v>1437</v>
      </c>
      <c r="B9284" s="2">
        <f t="shared" ca="1" si="145"/>
        <v>87.168996138693601</v>
      </c>
    </row>
    <row r="9285" spans="1:2" x14ac:dyDescent="0.35">
      <c r="A9285" t="s">
        <v>148</v>
      </c>
      <c r="B9285" s="2">
        <f t="shared" ca="1" si="145"/>
        <v>78.38650483877683</v>
      </c>
    </row>
    <row r="9286" spans="1:2" x14ac:dyDescent="0.35">
      <c r="A9286" t="s">
        <v>541</v>
      </c>
      <c r="B9286" s="2">
        <f t="shared" ca="1" si="145"/>
        <v>34.309906704093194</v>
      </c>
    </row>
    <row r="9287" spans="1:2" x14ac:dyDescent="0.35">
      <c r="A9287" t="s">
        <v>205</v>
      </c>
      <c r="B9287" s="2">
        <f t="shared" ca="1" si="145"/>
        <v>79.92248468137312</v>
      </c>
    </row>
    <row r="9288" spans="1:2" x14ac:dyDescent="0.35">
      <c r="A9288" t="s">
        <v>1426</v>
      </c>
      <c r="B9288" s="2">
        <f t="shared" ca="1" si="145"/>
        <v>72.137412117862382</v>
      </c>
    </row>
    <row r="9289" spans="1:2" x14ac:dyDescent="0.35">
      <c r="A9289" t="s">
        <v>562</v>
      </c>
      <c r="B9289" s="2">
        <f t="shared" ca="1" si="145"/>
        <v>55.222900413830715</v>
      </c>
    </row>
    <row r="9290" spans="1:2" x14ac:dyDescent="0.35">
      <c r="A9290" t="s">
        <v>1189</v>
      </c>
      <c r="B9290" s="2">
        <f t="shared" ca="1" si="145"/>
        <v>53.153103354546403</v>
      </c>
    </row>
    <row r="9291" spans="1:2" x14ac:dyDescent="0.35">
      <c r="A9291" t="s">
        <v>1184</v>
      </c>
      <c r="B9291" s="2">
        <f t="shared" ca="1" si="145"/>
        <v>42.736189465288156</v>
      </c>
    </row>
    <row r="9292" spans="1:2" x14ac:dyDescent="0.35">
      <c r="A9292" t="s">
        <v>836</v>
      </c>
      <c r="B9292" s="2">
        <f t="shared" ca="1" si="145"/>
        <v>55.41695697012733</v>
      </c>
    </row>
    <row r="9293" spans="1:2" x14ac:dyDescent="0.35">
      <c r="A9293" t="s">
        <v>1023</v>
      </c>
      <c r="B9293" s="2">
        <f t="shared" ca="1" si="145"/>
        <v>19.802395085715329</v>
      </c>
    </row>
    <row r="9294" spans="1:2" x14ac:dyDescent="0.35">
      <c r="A9294" t="s">
        <v>757</v>
      </c>
      <c r="B9294" s="2">
        <f t="shared" ca="1" si="145"/>
        <v>94.316309448153817</v>
      </c>
    </row>
    <row r="9295" spans="1:2" x14ac:dyDescent="0.35">
      <c r="A9295" t="s">
        <v>347</v>
      </c>
      <c r="B9295" s="2">
        <f t="shared" ca="1" si="145"/>
        <v>4.0559453198249162</v>
      </c>
    </row>
    <row r="9296" spans="1:2" x14ac:dyDescent="0.35">
      <c r="A9296" t="s">
        <v>1010</v>
      </c>
      <c r="B9296" s="2">
        <f t="shared" ca="1" si="145"/>
        <v>81.75870764145003</v>
      </c>
    </row>
    <row r="9297" spans="1:2" x14ac:dyDescent="0.35">
      <c r="A9297" t="s">
        <v>266</v>
      </c>
      <c r="B9297" s="2">
        <f t="shared" ca="1" si="145"/>
        <v>7.5851856227202585</v>
      </c>
    </row>
    <row r="9298" spans="1:2" x14ac:dyDescent="0.35">
      <c r="A9298" t="s">
        <v>1113</v>
      </c>
      <c r="B9298" s="2">
        <f t="shared" ca="1" si="145"/>
        <v>19.489323525092495</v>
      </c>
    </row>
    <row r="9299" spans="1:2" x14ac:dyDescent="0.35">
      <c r="A9299" t="s">
        <v>1081</v>
      </c>
      <c r="B9299" s="2">
        <f t="shared" ca="1" si="145"/>
        <v>19.077914458521839</v>
      </c>
    </row>
    <row r="9300" spans="1:2" x14ac:dyDescent="0.35">
      <c r="A9300" t="s">
        <v>290</v>
      </c>
      <c r="B9300" s="2">
        <f t="shared" ca="1" si="145"/>
        <v>6.2488323048428995</v>
      </c>
    </row>
    <row r="9301" spans="1:2" x14ac:dyDescent="0.35">
      <c r="A9301" t="s">
        <v>828</v>
      </c>
      <c r="B9301" s="2">
        <f t="shared" ca="1" si="145"/>
        <v>80.660633575586829</v>
      </c>
    </row>
    <row r="9302" spans="1:2" x14ac:dyDescent="0.35">
      <c r="A9302" t="s">
        <v>405</v>
      </c>
      <c r="B9302" s="2">
        <f t="shared" ca="1" si="145"/>
        <v>85.550111939985158</v>
      </c>
    </row>
    <row r="9303" spans="1:2" x14ac:dyDescent="0.35">
      <c r="A9303" t="s">
        <v>1750</v>
      </c>
      <c r="B9303" s="2">
        <f t="shared" ca="1" si="145"/>
        <v>84.169207847821625</v>
      </c>
    </row>
    <row r="9304" spans="1:2" x14ac:dyDescent="0.35">
      <c r="A9304" t="s">
        <v>1609</v>
      </c>
      <c r="B9304" s="2">
        <f t="shared" ca="1" si="145"/>
        <v>90.479140686580777</v>
      </c>
    </row>
    <row r="9305" spans="1:2" x14ac:dyDescent="0.35">
      <c r="A9305" t="s">
        <v>1307</v>
      </c>
      <c r="B9305" s="2">
        <f t="shared" ca="1" si="145"/>
        <v>36.948724882870835</v>
      </c>
    </row>
    <row r="9306" spans="1:2" x14ac:dyDescent="0.35">
      <c r="A9306" t="s">
        <v>777</v>
      </c>
      <c r="B9306" s="2">
        <f t="shared" ca="1" si="145"/>
        <v>59.573380695771441</v>
      </c>
    </row>
    <row r="9307" spans="1:2" x14ac:dyDescent="0.35">
      <c r="A9307" t="s">
        <v>1642</v>
      </c>
      <c r="B9307" s="2">
        <f t="shared" ca="1" si="145"/>
        <v>38.107083664666774</v>
      </c>
    </row>
    <row r="9308" spans="1:2" x14ac:dyDescent="0.35">
      <c r="A9308" t="s">
        <v>950</v>
      </c>
      <c r="B9308" s="2">
        <f t="shared" ca="1" si="145"/>
        <v>21.134942433768956</v>
      </c>
    </row>
    <row r="9309" spans="1:2" x14ac:dyDescent="0.35">
      <c r="A9309" t="s">
        <v>1453</v>
      </c>
      <c r="B9309" s="2">
        <f t="shared" ca="1" si="145"/>
        <v>65.27499968601785</v>
      </c>
    </row>
    <row r="9310" spans="1:2" x14ac:dyDescent="0.35">
      <c r="A9310" t="s">
        <v>1564</v>
      </c>
      <c r="B9310" s="2">
        <f t="shared" ca="1" si="145"/>
        <v>4.3837110739179401</v>
      </c>
    </row>
    <row r="9311" spans="1:2" x14ac:dyDescent="0.35">
      <c r="A9311" t="s">
        <v>753</v>
      </c>
      <c r="B9311" s="2">
        <f t="shared" ca="1" si="145"/>
        <v>52.475923369128438</v>
      </c>
    </row>
    <row r="9312" spans="1:2" x14ac:dyDescent="0.35">
      <c r="A9312" t="s">
        <v>710</v>
      </c>
      <c r="B9312" s="2">
        <f t="shared" ca="1" si="145"/>
        <v>98.733549340134928</v>
      </c>
    </row>
    <row r="9313" spans="1:2" x14ac:dyDescent="0.35">
      <c r="A9313" t="s">
        <v>85</v>
      </c>
      <c r="B9313" s="2">
        <f t="shared" ca="1" si="145"/>
        <v>31.044232133419548</v>
      </c>
    </row>
    <row r="9314" spans="1:2" x14ac:dyDescent="0.35">
      <c r="A9314" t="s">
        <v>397</v>
      </c>
      <c r="B9314" s="2">
        <f t="shared" ca="1" si="145"/>
        <v>18.747988181046026</v>
      </c>
    </row>
    <row r="9315" spans="1:2" x14ac:dyDescent="0.35">
      <c r="A9315" t="s">
        <v>42</v>
      </c>
      <c r="B9315" s="2">
        <f t="shared" ca="1" si="145"/>
        <v>54.796538320359019</v>
      </c>
    </row>
    <row r="9316" spans="1:2" x14ac:dyDescent="0.35">
      <c r="A9316" t="s">
        <v>14</v>
      </c>
      <c r="B9316" s="2">
        <f t="shared" ca="1" si="145"/>
        <v>80.56740103876686</v>
      </c>
    </row>
    <row r="9317" spans="1:2" x14ac:dyDescent="0.35">
      <c r="A9317" t="s">
        <v>1326</v>
      </c>
      <c r="B9317" s="2">
        <f t="shared" ca="1" si="145"/>
        <v>55.390046822268566</v>
      </c>
    </row>
    <row r="9318" spans="1:2" x14ac:dyDescent="0.35">
      <c r="A9318" t="s">
        <v>262</v>
      </c>
      <c r="B9318" s="2">
        <f t="shared" ca="1" si="145"/>
        <v>73.85457463702852</v>
      </c>
    </row>
    <row r="9319" spans="1:2" x14ac:dyDescent="0.35">
      <c r="A9319" t="s">
        <v>333</v>
      </c>
      <c r="B9319" s="2">
        <f t="shared" ca="1" si="145"/>
        <v>76.489854531125474</v>
      </c>
    </row>
    <row r="9320" spans="1:2" x14ac:dyDescent="0.35">
      <c r="A9320" t="s">
        <v>578</v>
      </c>
      <c r="B9320" s="2">
        <f t="shared" ca="1" si="145"/>
        <v>71.85288838525166</v>
      </c>
    </row>
    <row r="9321" spans="1:2" x14ac:dyDescent="0.35">
      <c r="A9321" t="s">
        <v>1853</v>
      </c>
      <c r="B9321" s="2">
        <f t="shared" ca="1" si="145"/>
        <v>44.95450036810923</v>
      </c>
    </row>
    <row r="9322" spans="1:2" x14ac:dyDescent="0.35">
      <c r="A9322" t="s">
        <v>1762</v>
      </c>
      <c r="B9322" s="2">
        <f t="shared" ca="1" si="145"/>
        <v>26.491628731505955</v>
      </c>
    </row>
    <row r="9323" spans="1:2" x14ac:dyDescent="0.35">
      <c r="A9323" t="s">
        <v>1462</v>
      </c>
      <c r="B9323" s="2">
        <f t="shared" ca="1" si="145"/>
        <v>83.598906841091988</v>
      </c>
    </row>
    <row r="9324" spans="1:2" x14ac:dyDescent="0.35">
      <c r="A9324" t="s">
        <v>479</v>
      </c>
      <c r="B9324" s="2">
        <f t="shared" ca="1" si="145"/>
        <v>37.737467439462144</v>
      </c>
    </row>
    <row r="9325" spans="1:2" x14ac:dyDescent="0.35">
      <c r="A9325" t="s">
        <v>954</v>
      </c>
      <c r="B9325" s="2">
        <f t="shared" ca="1" si="145"/>
        <v>45.64323114815064</v>
      </c>
    </row>
    <row r="9326" spans="1:2" x14ac:dyDescent="0.35">
      <c r="A9326" t="s">
        <v>873</v>
      </c>
      <c r="B9326" s="2">
        <f t="shared" ca="1" si="145"/>
        <v>57.727948186921161</v>
      </c>
    </row>
    <row r="9327" spans="1:2" x14ac:dyDescent="0.35">
      <c r="A9327" t="s">
        <v>999</v>
      </c>
      <c r="B9327" s="2">
        <f t="shared" ca="1" si="145"/>
        <v>18.257206020106807</v>
      </c>
    </row>
    <row r="9328" spans="1:2" x14ac:dyDescent="0.35">
      <c r="A9328" t="s">
        <v>1653</v>
      </c>
      <c r="B9328" s="2">
        <f t="shared" ca="1" si="145"/>
        <v>73.472672241929033</v>
      </c>
    </row>
    <row r="9329" spans="1:2" x14ac:dyDescent="0.35">
      <c r="A9329" t="s">
        <v>11</v>
      </c>
      <c r="B9329" s="2">
        <f t="shared" ca="1" si="145"/>
        <v>37.988467524768311</v>
      </c>
    </row>
    <row r="9330" spans="1:2" x14ac:dyDescent="0.35">
      <c r="A9330" t="s">
        <v>1502</v>
      </c>
      <c r="B9330" s="2">
        <f t="shared" ca="1" si="145"/>
        <v>38.075176844307578</v>
      </c>
    </row>
    <row r="9331" spans="1:2" x14ac:dyDescent="0.35">
      <c r="A9331" t="s">
        <v>1626</v>
      </c>
      <c r="B9331" s="2">
        <f t="shared" ca="1" si="145"/>
        <v>27.113944335173457</v>
      </c>
    </row>
    <row r="9332" spans="1:2" x14ac:dyDescent="0.35">
      <c r="A9332" t="s">
        <v>837</v>
      </c>
      <c r="B9332" s="2">
        <f t="shared" ca="1" si="145"/>
        <v>17.923821225049107</v>
      </c>
    </row>
    <row r="9333" spans="1:2" x14ac:dyDescent="0.35">
      <c r="A9333" t="s">
        <v>1118</v>
      </c>
      <c r="B9333" s="2">
        <f t="shared" ca="1" si="145"/>
        <v>63.595159946924795</v>
      </c>
    </row>
    <row r="9334" spans="1:2" x14ac:dyDescent="0.35">
      <c r="A9334" t="s">
        <v>414</v>
      </c>
      <c r="B9334" s="2">
        <f t="shared" ca="1" si="145"/>
        <v>14.880745982794485</v>
      </c>
    </row>
    <row r="9335" spans="1:2" x14ac:dyDescent="0.35">
      <c r="A9335" t="s">
        <v>1053</v>
      </c>
      <c r="B9335" s="2">
        <f t="shared" ca="1" si="145"/>
        <v>64.844770689146173</v>
      </c>
    </row>
    <row r="9336" spans="1:2" x14ac:dyDescent="0.35">
      <c r="A9336" t="s">
        <v>0</v>
      </c>
      <c r="B9336" s="2">
        <f t="shared" ca="1" si="145"/>
        <v>10.662132122884582</v>
      </c>
    </row>
    <row r="9337" spans="1:2" x14ac:dyDescent="0.35">
      <c r="A9337" t="s">
        <v>1568</v>
      </c>
      <c r="B9337" s="2">
        <f t="shared" ca="1" si="145"/>
        <v>94.015863643899266</v>
      </c>
    </row>
    <row r="9338" spans="1:2" x14ac:dyDescent="0.35">
      <c r="A9338" t="s">
        <v>110</v>
      </c>
      <c r="B9338" s="2">
        <f t="shared" ca="1" si="145"/>
        <v>80.481109111330213</v>
      </c>
    </row>
    <row r="9339" spans="1:2" x14ac:dyDescent="0.35">
      <c r="A9339" t="s">
        <v>1390</v>
      </c>
      <c r="B9339" s="2">
        <f t="shared" ca="1" si="145"/>
        <v>43.512876305572668</v>
      </c>
    </row>
    <row r="9340" spans="1:2" x14ac:dyDescent="0.35">
      <c r="A9340" t="s">
        <v>807</v>
      </c>
      <c r="B9340" s="2">
        <f t="shared" ca="1" si="145"/>
        <v>91.536818783917141</v>
      </c>
    </row>
    <row r="9341" spans="1:2" x14ac:dyDescent="0.35">
      <c r="A9341" t="s">
        <v>1689</v>
      </c>
      <c r="B9341" s="2">
        <f t="shared" ca="1" si="145"/>
        <v>51.61432917677633</v>
      </c>
    </row>
    <row r="9342" spans="1:2" x14ac:dyDescent="0.35">
      <c r="A9342" t="s">
        <v>547</v>
      </c>
      <c r="B9342" s="2">
        <f t="shared" ca="1" si="145"/>
        <v>25.202794864465481</v>
      </c>
    </row>
    <row r="9343" spans="1:2" x14ac:dyDescent="0.35">
      <c r="A9343" t="s">
        <v>1692</v>
      </c>
      <c r="B9343" s="2">
        <f t="shared" ca="1" si="145"/>
        <v>12.341578510778483</v>
      </c>
    </row>
    <row r="9344" spans="1:2" x14ac:dyDescent="0.35">
      <c r="A9344" t="s">
        <v>624</v>
      </c>
      <c r="B9344" s="2">
        <f t="shared" ca="1" si="145"/>
        <v>90.9845146411363</v>
      </c>
    </row>
    <row r="9345" spans="1:2" x14ac:dyDescent="0.35">
      <c r="A9345" t="s">
        <v>1746</v>
      </c>
      <c r="B9345" s="2">
        <f t="shared" ca="1" si="145"/>
        <v>33.427258062458563</v>
      </c>
    </row>
    <row r="9346" spans="1:2" x14ac:dyDescent="0.35">
      <c r="A9346" t="s">
        <v>31</v>
      </c>
      <c r="B9346" s="2">
        <f t="shared" ca="1" si="145"/>
        <v>12.067121093105992</v>
      </c>
    </row>
    <row r="9347" spans="1:2" x14ac:dyDescent="0.35">
      <c r="A9347" t="s">
        <v>1485</v>
      </c>
      <c r="B9347" s="2">
        <f t="shared" ref="B9347:B9410" ca="1" si="146">RAND()*100</f>
        <v>71.639800053887342</v>
      </c>
    </row>
    <row r="9348" spans="1:2" x14ac:dyDescent="0.35">
      <c r="A9348" t="s">
        <v>1155</v>
      </c>
      <c r="B9348" s="2">
        <f t="shared" ca="1" si="146"/>
        <v>71.170605348663869</v>
      </c>
    </row>
    <row r="9349" spans="1:2" x14ac:dyDescent="0.35">
      <c r="A9349" t="s">
        <v>1189</v>
      </c>
      <c r="B9349" s="2">
        <f t="shared" ca="1" si="146"/>
        <v>15.856847914136395</v>
      </c>
    </row>
    <row r="9350" spans="1:2" x14ac:dyDescent="0.35">
      <c r="A9350" t="s">
        <v>1805</v>
      </c>
      <c r="B9350" s="2">
        <f t="shared" ca="1" si="146"/>
        <v>68.054023938949101</v>
      </c>
    </row>
    <row r="9351" spans="1:2" x14ac:dyDescent="0.35">
      <c r="A9351" t="s">
        <v>107</v>
      </c>
      <c r="B9351" s="2">
        <f t="shared" ca="1" si="146"/>
        <v>37.733710197316775</v>
      </c>
    </row>
    <row r="9352" spans="1:2" x14ac:dyDescent="0.35">
      <c r="A9352" t="s">
        <v>925</v>
      </c>
      <c r="B9352" s="2">
        <f t="shared" ca="1" si="146"/>
        <v>8.9810280324484459</v>
      </c>
    </row>
    <row r="9353" spans="1:2" x14ac:dyDescent="0.35">
      <c r="A9353" t="s">
        <v>389</v>
      </c>
      <c r="B9353" s="2">
        <f t="shared" ca="1" si="146"/>
        <v>87.797581963767485</v>
      </c>
    </row>
    <row r="9354" spans="1:2" x14ac:dyDescent="0.35">
      <c r="A9354" t="s">
        <v>873</v>
      </c>
      <c r="B9354" s="2">
        <f t="shared" ca="1" si="146"/>
        <v>11.506720996831277</v>
      </c>
    </row>
    <row r="9355" spans="1:2" x14ac:dyDescent="0.35">
      <c r="A9355" t="s">
        <v>1790</v>
      </c>
      <c r="B9355" s="2">
        <f t="shared" ca="1" si="146"/>
        <v>65.415284084529134</v>
      </c>
    </row>
    <row r="9356" spans="1:2" x14ac:dyDescent="0.35">
      <c r="A9356" t="s">
        <v>1769</v>
      </c>
      <c r="B9356" s="2">
        <f t="shared" ca="1" si="146"/>
        <v>50.493323632369481</v>
      </c>
    </row>
    <row r="9357" spans="1:2" x14ac:dyDescent="0.35">
      <c r="A9357" t="s">
        <v>1063</v>
      </c>
      <c r="B9357" s="2">
        <f t="shared" ca="1" si="146"/>
        <v>70.636651085583921</v>
      </c>
    </row>
    <row r="9358" spans="1:2" x14ac:dyDescent="0.35">
      <c r="A9358" t="s">
        <v>1286</v>
      </c>
      <c r="B9358" s="2">
        <f t="shared" ca="1" si="146"/>
        <v>49.589962291020207</v>
      </c>
    </row>
    <row r="9359" spans="1:2" x14ac:dyDescent="0.35">
      <c r="A9359" t="s">
        <v>828</v>
      </c>
      <c r="B9359" s="2">
        <f t="shared" ca="1" si="146"/>
        <v>39.435797303593702</v>
      </c>
    </row>
    <row r="9360" spans="1:2" x14ac:dyDescent="0.35">
      <c r="A9360" t="s">
        <v>616</v>
      </c>
      <c r="B9360" s="2">
        <f t="shared" ca="1" si="146"/>
        <v>97.474973250159252</v>
      </c>
    </row>
    <row r="9361" spans="1:2" x14ac:dyDescent="0.35">
      <c r="A9361" t="s">
        <v>1762</v>
      </c>
      <c r="B9361" s="2">
        <f t="shared" ca="1" si="146"/>
        <v>55.983368196185054</v>
      </c>
    </row>
    <row r="9362" spans="1:2" x14ac:dyDescent="0.35">
      <c r="A9362" t="s">
        <v>854</v>
      </c>
      <c r="B9362" s="2">
        <f t="shared" ca="1" si="146"/>
        <v>94.924762541622144</v>
      </c>
    </row>
    <row r="9363" spans="1:2" x14ac:dyDescent="0.35">
      <c r="A9363" t="s">
        <v>48</v>
      </c>
      <c r="B9363" s="2">
        <f t="shared" ca="1" si="146"/>
        <v>66.765058700161958</v>
      </c>
    </row>
    <row r="9364" spans="1:2" x14ac:dyDescent="0.35">
      <c r="A9364" t="s">
        <v>802</v>
      </c>
      <c r="B9364" s="2">
        <f t="shared" ca="1" si="146"/>
        <v>41.310018182131792</v>
      </c>
    </row>
    <row r="9365" spans="1:2" x14ac:dyDescent="0.35">
      <c r="A9365" t="s">
        <v>1256</v>
      </c>
      <c r="B9365" s="2">
        <f t="shared" ca="1" si="146"/>
        <v>17.891073890931807</v>
      </c>
    </row>
    <row r="9366" spans="1:2" x14ac:dyDescent="0.35">
      <c r="A9366" t="s">
        <v>435</v>
      </c>
      <c r="B9366" s="2">
        <f t="shared" ca="1" si="146"/>
        <v>93.568989204929849</v>
      </c>
    </row>
    <row r="9367" spans="1:2" x14ac:dyDescent="0.35">
      <c r="A9367" t="s">
        <v>1828</v>
      </c>
      <c r="B9367" s="2">
        <f t="shared" ca="1" si="146"/>
        <v>67.567071811335509</v>
      </c>
    </row>
    <row r="9368" spans="1:2" x14ac:dyDescent="0.35">
      <c r="A9368" t="s">
        <v>1636</v>
      </c>
      <c r="B9368" s="2">
        <f t="shared" ca="1" si="146"/>
        <v>97.815831290369445</v>
      </c>
    </row>
    <row r="9369" spans="1:2" x14ac:dyDescent="0.35">
      <c r="A9369" t="s">
        <v>1362</v>
      </c>
      <c r="B9369" s="2">
        <f t="shared" ca="1" si="146"/>
        <v>19.833451799178825</v>
      </c>
    </row>
    <row r="9370" spans="1:2" x14ac:dyDescent="0.35">
      <c r="A9370" t="s">
        <v>274</v>
      </c>
      <c r="B9370" s="2">
        <f t="shared" ca="1" si="146"/>
        <v>51.514353531571913</v>
      </c>
    </row>
    <row r="9371" spans="1:2" x14ac:dyDescent="0.35">
      <c r="A9371" t="s">
        <v>1455</v>
      </c>
      <c r="B9371" s="2">
        <f t="shared" ca="1" si="146"/>
        <v>30.103254878341712</v>
      </c>
    </row>
    <row r="9372" spans="1:2" x14ac:dyDescent="0.35">
      <c r="A9372" t="s">
        <v>1823</v>
      </c>
      <c r="B9372" s="2">
        <f t="shared" ca="1" si="146"/>
        <v>51.97628544061741</v>
      </c>
    </row>
    <row r="9373" spans="1:2" x14ac:dyDescent="0.35">
      <c r="A9373" t="s">
        <v>83</v>
      </c>
      <c r="B9373" s="2">
        <f t="shared" ca="1" si="146"/>
        <v>91.930520970803855</v>
      </c>
    </row>
    <row r="9374" spans="1:2" x14ac:dyDescent="0.35">
      <c r="A9374" t="s">
        <v>131</v>
      </c>
      <c r="B9374" s="2">
        <f t="shared" ca="1" si="146"/>
        <v>27.370462477155566</v>
      </c>
    </row>
    <row r="9375" spans="1:2" x14ac:dyDescent="0.35">
      <c r="A9375" t="s">
        <v>929</v>
      </c>
      <c r="B9375" s="2">
        <f t="shared" ca="1" si="146"/>
        <v>32.96201631886214</v>
      </c>
    </row>
    <row r="9376" spans="1:2" x14ac:dyDescent="0.35">
      <c r="A9376" t="s">
        <v>682</v>
      </c>
      <c r="B9376" s="2">
        <f t="shared" ca="1" si="146"/>
        <v>79.984996022724687</v>
      </c>
    </row>
    <row r="9377" spans="1:2" x14ac:dyDescent="0.35">
      <c r="A9377" t="s">
        <v>1072</v>
      </c>
      <c r="B9377" s="2">
        <f t="shared" ca="1" si="146"/>
        <v>12.966337203511236</v>
      </c>
    </row>
    <row r="9378" spans="1:2" x14ac:dyDescent="0.35">
      <c r="A9378" t="s">
        <v>1651</v>
      </c>
      <c r="B9378" s="2">
        <f t="shared" ca="1" si="146"/>
        <v>44.873846142706654</v>
      </c>
    </row>
    <row r="9379" spans="1:2" x14ac:dyDescent="0.35">
      <c r="A9379" t="s">
        <v>1569</v>
      </c>
      <c r="B9379" s="2">
        <f t="shared" ca="1" si="146"/>
        <v>56.396322564772859</v>
      </c>
    </row>
    <row r="9380" spans="1:2" x14ac:dyDescent="0.35">
      <c r="A9380" t="s">
        <v>1854</v>
      </c>
      <c r="B9380" s="2">
        <f t="shared" ca="1" si="146"/>
        <v>89.89625367521684</v>
      </c>
    </row>
    <row r="9381" spans="1:2" x14ac:dyDescent="0.35">
      <c r="A9381" t="s">
        <v>1237</v>
      </c>
      <c r="B9381" s="2">
        <f t="shared" ca="1" si="146"/>
        <v>69.005373101457053</v>
      </c>
    </row>
    <row r="9382" spans="1:2" x14ac:dyDescent="0.35">
      <c r="A9382" t="s">
        <v>167</v>
      </c>
      <c r="B9382" s="2">
        <f t="shared" ca="1" si="146"/>
        <v>34.607930161297638</v>
      </c>
    </row>
    <row r="9383" spans="1:2" x14ac:dyDescent="0.35">
      <c r="A9383" t="s">
        <v>1244</v>
      </c>
      <c r="B9383" s="2">
        <f t="shared" ca="1" si="146"/>
        <v>1.8883998841734528</v>
      </c>
    </row>
    <row r="9384" spans="1:2" x14ac:dyDescent="0.35">
      <c r="A9384" t="s">
        <v>59</v>
      </c>
      <c r="B9384" s="2">
        <f t="shared" ca="1" si="146"/>
        <v>67.168535189487514</v>
      </c>
    </row>
    <row r="9385" spans="1:2" x14ac:dyDescent="0.35">
      <c r="A9385" t="s">
        <v>1018</v>
      </c>
      <c r="B9385" s="2">
        <f t="shared" ca="1" si="146"/>
        <v>65.385358562921965</v>
      </c>
    </row>
    <row r="9386" spans="1:2" x14ac:dyDescent="0.35">
      <c r="A9386" t="s">
        <v>490</v>
      </c>
      <c r="B9386" s="2">
        <f t="shared" ca="1" si="146"/>
        <v>89.387911429555885</v>
      </c>
    </row>
    <row r="9387" spans="1:2" x14ac:dyDescent="0.35">
      <c r="A9387" t="s">
        <v>1155</v>
      </c>
      <c r="B9387" s="2">
        <f t="shared" ca="1" si="146"/>
        <v>98.579291629714277</v>
      </c>
    </row>
    <row r="9388" spans="1:2" x14ac:dyDescent="0.35">
      <c r="A9388" t="s">
        <v>368</v>
      </c>
      <c r="B9388" s="2">
        <f t="shared" ca="1" si="146"/>
        <v>44.90948145738097</v>
      </c>
    </row>
    <row r="9389" spans="1:2" x14ac:dyDescent="0.35">
      <c r="A9389" t="s">
        <v>314</v>
      </c>
      <c r="B9389" s="2">
        <f t="shared" ca="1" si="146"/>
        <v>0.94007356727985325</v>
      </c>
    </row>
    <row r="9390" spans="1:2" x14ac:dyDescent="0.35">
      <c r="A9390" t="s">
        <v>1107</v>
      </c>
      <c r="B9390" s="2">
        <f t="shared" ca="1" si="146"/>
        <v>33.572971887361682</v>
      </c>
    </row>
    <row r="9391" spans="1:2" x14ac:dyDescent="0.35">
      <c r="A9391" t="s">
        <v>29</v>
      </c>
      <c r="B9391" s="2">
        <f t="shared" ca="1" si="146"/>
        <v>58.305376989788627</v>
      </c>
    </row>
    <row r="9392" spans="1:2" x14ac:dyDescent="0.35">
      <c r="A9392" t="s">
        <v>1277</v>
      </c>
      <c r="B9392" s="2">
        <f t="shared" ca="1" si="146"/>
        <v>39.024927706846121</v>
      </c>
    </row>
    <row r="9393" spans="1:2" x14ac:dyDescent="0.35">
      <c r="A9393" t="s">
        <v>857</v>
      </c>
      <c r="B9393" s="2">
        <f t="shared" ca="1" si="146"/>
        <v>64.024055147134774</v>
      </c>
    </row>
    <row r="9394" spans="1:2" x14ac:dyDescent="0.35">
      <c r="A9394" t="s">
        <v>1455</v>
      </c>
      <c r="B9394" s="2">
        <f t="shared" ca="1" si="146"/>
        <v>82.684573361691179</v>
      </c>
    </row>
    <row r="9395" spans="1:2" x14ac:dyDescent="0.35">
      <c r="A9395" t="s">
        <v>1551</v>
      </c>
      <c r="B9395" s="2">
        <f t="shared" ca="1" si="146"/>
        <v>22.902221993289096</v>
      </c>
    </row>
    <row r="9396" spans="1:2" x14ac:dyDescent="0.35">
      <c r="A9396" t="s">
        <v>654</v>
      </c>
      <c r="B9396" s="2">
        <f t="shared" ca="1" si="146"/>
        <v>7.2102780858771869</v>
      </c>
    </row>
    <row r="9397" spans="1:2" x14ac:dyDescent="0.35">
      <c r="A9397" t="s">
        <v>1248</v>
      </c>
      <c r="B9397" s="2">
        <f t="shared" ca="1" si="146"/>
        <v>53.186766435840305</v>
      </c>
    </row>
    <row r="9398" spans="1:2" x14ac:dyDescent="0.35">
      <c r="A9398" t="s">
        <v>49</v>
      </c>
      <c r="B9398" s="2">
        <f t="shared" ca="1" si="146"/>
        <v>34.664493286383149</v>
      </c>
    </row>
    <row r="9399" spans="1:2" x14ac:dyDescent="0.35">
      <c r="A9399" t="s">
        <v>1271</v>
      </c>
      <c r="B9399" s="2">
        <f t="shared" ca="1" si="146"/>
        <v>82.46269055867856</v>
      </c>
    </row>
    <row r="9400" spans="1:2" x14ac:dyDescent="0.35">
      <c r="A9400" t="s">
        <v>1334</v>
      </c>
      <c r="B9400" s="2">
        <f t="shared" ca="1" si="146"/>
        <v>76.29924014651732</v>
      </c>
    </row>
    <row r="9401" spans="1:2" x14ac:dyDescent="0.35">
      <c r="A9401" t="s">
        <v>501</v>
      </c>
      <c r="B9401" s="2">
        <f t="shared" ca="1" si="146"/>
        <v>73.613955350776521</v>
      </c>
    </row>
    <row r="9402" spans="1:2" x14ac:dyDescent="0.35">
      <c r="A9402" t="s">
        <v>837</v>
      </c>
      <c r="B9402" s="2">
        <f t="shared" ca="1" si="146"/>
        <v>34.920397922528998</v>
      </c>
    </row>
    <row r="9403" spans="1:2" x14ac:dyDescent="0.35">
      <c r="A9403" t="s">
        <v>1565</v>
      </c>
      <c r="B9403" s="2">
        <f t="shared" ca="1" si="146"/>
        <v>73.369583141328746</v>
      </c>
    </row>
    <row r="9404" spans="1:2" x14ac:dyDescent="0.35">
      <c r="A9404" t="s">
        <v>616</v>
      </c>
      <c r="B9404" s="2">
        <f t="shared" ca="1" si="146"/>
        <v>21.296838950371967</v>
      </c>
    </row>
    <row r="9405" spans="1:2" x14ac:dyDescent="0.35">
      <c r="A9405" t="s">
        <v>1244</v>
      </c>
      <c r="B9405" s="2">
        <f t="shared" ca="1" si="146"/>
        <v>88.905058072681229</v>
      </c>
    </row>
    <row r="9406" spans="1:2" x14ac:dyDescent="0.35">
      <c r="A9406" t="s">
        <v>1239</v>
      </c>
      <c r="B9406" s="2">
        <f t="shared" ca="1" si="146"/>
        <v>59.861325580424207</v>
      </c>
    </row>
    <row r="9407" spans="1:2" x14ac:dyDescent="0.35">
      <c r="A9407" t="s">
        <v>1410</v>
      </c>
      <c r="B9407" s="2">
        <f t="shared" ca="1" si="146"/>
        <v>84.612038482840319</v>
      </c>
    </row>
    <row r="9408" spans="1:2" x14ac:dyDescent="0.35">
      <c r="A9408" t="s">
        <v>1737</v>
      </c>
      <c r="B9408" s="2">
        <f t="shared" ca="1" si="146"/>
        <v>88.952498597940576</v>
      </c>
    </row>
    <row r="9409" spans="1:2" x14ac:dyDescent="0.35">
      <c r="A9409" t="s">
        <v>1200</v>
      </c>
      <c r="B9409" s="2">
        <f t="shared" ca="1" si="146"/>
        <v>92.160401901807205</v>
      </c>
    </row>
    <row r="9410" spans="1:2" x14ac:dyDescent="0.35">
      <c r="A9410" t="s">
        <v>441</v>
      </c>
      <c r="B9410" s="2">
        <f t="shared" ca="1" si="146"/>
        <v>14.91500632640822</v>
      </c>
    </row>
    <row r="9411" spans="1:2" x14ac:dyDescent="0.35">
      <c r="A9411" t="s">
        <v>634</v>
      </c>
      <c r="B9411" s="2">
        <f t="shared" ref="B9411:B9474" ca="1" si="147">RAND()*100</f>
        <v>11.938270275273677</v>
      </c>
    </row>
    <row r="9412" spans="1:2" x14ac:dyDescent="0.35">
      <c r="A9412" t="s">
        <v>504</v>
      </c>
      <c r="B9412" s="2">
        <f t="shared" ca="1" si="147"/>
        <v>85.87712527363594</v>
      </c>
    </row>
    <row r="9413" spans="1:2" x14ac:dyDescent="0.35">
      <c r="A9413" t="s">
        <v>533</v>
      </c>
      <c r="B9413" s="2">
        <f t="shared" ca="1" si="147"/>
        <v>11.469742185182508</v>
      </c>
    </row>
    <row r="9414" spans="1:2" x14ac:dyDescent="0.35">
      <c r="A9414" t="s">
        <v>483</v>
      </c>
      <c r="B9414" s="2">
        <f t="shared" ca="1" si="147"/>
        <v>25.741316735591724</v>
      </c>
    </row>
    <row r="9415" spans="1:2" x14ac:dyDescent="0.35">
      <c r="A9415" t="s">
        <v>822</v>
      </c>
      <c r="B9415" s="2">
        <f t="shared" ca="1" si="147"/>
        <v>86.693228217928052</v>
      </c>
    </row>
    <row r="9416" spans="1:2" x14ac:dyDescent="0.35">
      <c r="A9416" t="s">
        <v>1807</v>
      </c>
      <c r="B9416" s="2">
        <f t="shared" ca="1" si="147"/>
        <v>49.465018732644694</v>
      </c>
    </row>
    <row r="9417" spans="1:2" x14ac:dyDescent="0.35">
      <c r="A9417" t="s">
        <v>1331</v>
      </c>
      <c r="B9417" s="2">
        <f t="shared" ca="1" si="147"/>
        <v>89.934368532024592</v>
      </c>
    </row>
    <row r="9418" spans="1:2" x14ac:dyDescent="0.35">
      <c r="A9418" t="s">
        <v>224</v>
      </c>
      <c r="B9418" s="2">
        <f t="shared" ca="1" si="147"/>
        <v>37.675697981543536</v>
      </c>
    </row>
    <row r="9419" spans="1:2" x14ac:dyDescent="0.35">
      <c r="A9419" t="s">
        <v>778</v>
      </c>
      <c r="B9419" s="2">
        <f t="shared" ca="1" si="147"/>
        <v>65.80374493400069</v>
      </c>
    </row>
    <row r="9420" spans="1:2" x14ac:dyDescent="0.35">
      <c r="A9420" t="s">
        <v>811</v>
      </c>
      <c r="B9420" s="2">
        <f t="shared" ca="1" si="147"/>
        <v>5.4022771892216941</v>
      </c>
    </row>
    <row r="9421" spans="1:2" x14ac:dyDescent="0.35">
      <c r="A9421" t="s">
        <v>513</v>
      </c>
      <c r="B9421" s="2">
        <f t="shared" ca="1" si="147"/>
        <v>76.256994939802567</v>
      </c>
    </row>
    <row r="9422" spans="1:2" x14ac:dyDescent="0.35">
      <c r="A9422" t="s">
        <v>1549</v>
      </c>
      <c r="B9422" s="2">
        <f t="shared" ca="1" si="147"/>
        <v>19.589518882596046</v>
      </c>
    </row>
    <row r="9423" spans="1:2" x14ac:dyDescent="0.35">
      <c r="A9423" t="s">
        <v>1066</v>
      </c>
      <c r="B9423" s="2">
        <f t="shared" ca="1" si="147"/>
        <v>3.6083668909904776</v>
      </c>
    </row>
    <row r="9424" spans="1:2" x14ac:dyDescent="0.35">
      <c r="A9424" t="s">
        <v>597</v>
      </c>
      <c r="B9424" s="2">
        <f t="shared" ca="1" si="147"/>
        <v>84.831259182967102</v>
      </c>
    </row>
    <row r="9425" spans="1:2" x14ac:dyDescent="0.35">
      <c r="A9425" t="s">
        <v>722</v>
      </c>
      <c r="B9425" s="2">
        <f t="shared" ca="1" si="147"/>
        <v>62.354847340412626</v>
      </c>
    </row>
    <row r="9426" spans="1:2" x14ac:dyDescent="0.35">
      <c r="A9426" t="s">
        <v>46</v>
      </c>
      <c r="B9426" s="2">
        <f t="shared" ca="1" si="147"/>
        <v>62.324606810526696</v>
      </c>
    </row>
    <row r="9427" spans="1:2" x14ac:dyDescent="0.35">
      <c r="A9427" t="s">
        <v>483</v>
      </c>
      <c r="B9427" s="2">
        <f t="shared" ca="1" si="147"/>
        <v>1.1186261140445519</v>
      </c>
    </row>
    <row r="9428" spans="1:2" x14ac:dyDescent="0.35">
      <c r="A9428" t="s">
        <v>1658</v>
      </c>
      <c r="B9428" s="2">
        <f t="shared" ca="1" si="147"/>
        <v>4.6533720558307845</v>
      </c>
    </row>
    <row r="9429" spans="1:2" x14ac:dyDescent="0.35">
      <c r="A9429" t="s">
        <v>892</v>
      </c>
      <c r="B9429" s="2">
        <f t="shared" ca="1" si="147"/>
        <v>21.686735593782537</v>
      </c>
    </row>
    <row r="9430" spans="1:2" x14ac:dyDescent="0.35">
      <c r="A9430" t="s">
        <v>377</v>
      </c>
      <c r="B9430" s="2">
        <f t="shared" ca="1" si="147"/>
        <v>20.276153969040823</v>
      </c>
    </row>
    <row r="9431" spans="1:2" x14ac:dyDescent="0.35">
      <c r="A9431" t="s">
        <v>903</v>
      </c>
      <c r="B9431" s="2">
        <f t="shared" ca="1" si="147"/>
        <v>1.5582620454922091</v>
      </c>
    </row>
    <row r="9432" spans="1:2" x14ac:dyDescent="0.35">
      <c r="A9432" t="s">
        <v>1116</v>
      </c>
      <c r="B9432" s="2">
        <f t="shared" ca="1" si="147"/>
        <v>17.713236337258643</v>
      </c>
    </row>
    <row r="9433" spans="1:2" x14ac:dyDescent="0.35">
      <c r="A9433" t="s">
        <v>1852</v>
      </c>
      <c r="B9433" s="2">
        <f t="shared" ca="1" si="147"/>
        <v>33.424178012790065</v>
      </c>
    </row>
    <row r="9434" spans="1:2" x14ac:dyDescent="0.35">
      <c r="A9434" t="s">
        <v>1202</v>
      </c>
      <c r="B9434" s="2">
        <f t="shared" ca="1" si="147"/>
        <v>76.61455122108562</v>
      </c>
    </row>
    <row r="9435" spans="1:2" x14ac:dyDescent="0.35">
      <c r="A9435" t="s">
        <v>289</v>
      </c>
      <c r="B9435" s="2">
        <f t="shared" ca="1" si="147"/>
        <v>15.05866267526449</v>
      </c>
    </row>
    <row r="9436" spans="1:2" x14ac:dyDescent="0.35">
      <c r="A9436" t="s">
        <v>786</v>
      </c>
      <c r="B9436" s="2">
        <f t="shared" ca="1" si="147"/>
        <v>67.167891765706258</v>
      </c>
    </row>
    <row r="9437" spans="1:2" x14ac:dyDescent="0.35">
      <c r="A9437" t="s">
        <v>552</v>
      </c>
      <c r="B9437" s="2">
        <f t="shared" ca="1" si="147"/>
        <v>79.243090244371956</v>
      </c>
    </row>
    <row r="9438" spans="1:2" x14ac:dyDescent="0.35">
      <c r="A9438" t="s">
        <v>696</v>
      </c>
      <c r="B9438" s="2">
        <f t="shared" ca="1" si="147"/>
        <v>89.09820196586314</v>
      </c>
    </row>
    <row r="9439" spans="1:2" x14ac:dyDescent="0.35">
      <c r="A9439" t="s">
        <v>1440</v>
      </c>
      <c r="B9439" s="2">
        <f t="shared" ca="1" si="147"/>
        <v>18.347956363081398</v>
      </c>
    </row>
    <row r="9440" spans="1:2" x14ac:dyDescent="0.35">
      <c r="A9440" t="s">
        <v>1270</v>
      </c>
      <c r="B9440" s="2">
        <f t="shared" ca="1" si="147"/>
        <v>46.276685088561074</v>
      </c>
    </row>
    <row r="9441" spans="1:2" x14ac:dyDescent="0.35">
      <c r="A9441" t="s">
        <v>1205</v>
      </c>
      <c r="B9441" s="2">
        <f t="shared" ca="1" si="147"/>
        <v>87.448761546508962</v>
      </c>
    </row>
    <row r="9442" spans="1:2" x14ac:dyDescent="0.35">
      <c r="A9442" t="s">
        <v>1490</v>
      </c>
      <c r="B9442" s="2">
        <f t="shared" ca="1" si="147"/>
        <v>80.948681749637046</v>
      </c>
    </row>
    <row r="9443" spans="1:2" x14ac:dyDescent="0.35">
      <c r="A9443" t="s">
        <v>1204</v>
      </c>
      <c r="B9443" s="2">
        <f t="shared" ca="1" si="147"/>
        <v>9.7664581683032381E-3</v>
      </c>
    </row>
    <row r="9444" spans="1:2" x14ac:dyDescent="0.35">
      <c r="A9444" t="s">
        <v>400</v>
      </c>
      <c r="B9444" s="2">
        <f t="shared" ca="1" si="147"/>
        <v>30.479271809228592</v>
      </c>
    </row>
    <row r="9445" spans="1:2" x14ac:dyDescent="0.35">
      <c r="A9445" t="s">
        <v>819</v>
      </c>
      <c r="B9445" s="2">
        <f t="shared" ca="1" si="147"/>
        <v>61.160005069637137</v>
      </c>
    </row>
    <row r="9446" spans="1:2" x14ac:dyDescent="0.35">
      <c r="A9446" t="s">
        <v>1620</v>
      </c>
      <c r="B9446" s="2">
        <f t="shared" ca="1" si="147"/>
        <v>90.723252068636057</v>
      </c>
    </row>
    <row r="9447" spans="1:2" x14ac:dyDescent="0.35">
      <c r="A9447" t="s">
        <v>617</v>
      </c>
      <c r="B9447" s="2">
        <f t="shared" ca="1" si="147"/>
        <v>32.281247401117966</v>
      </c>
    </row>
    <row r="9448" spans="1:2" x14ac:dyDescent="0.35">
      <c r="A9448" t="s">
        <v>1357</v>
      </c>
      <c r="B9448" s="2">
        <f t="shared" ca="1" si="147"/>
        <v>37.190964591490669</v>
      </c>
    </row>
    <row r="9449" spans="1:2" x14ac:dyDescent="0.35">
      <c r="A9449" t="s">
        <v>35</v>
      </c>
      <c r="B9449" s="2">
        <f t="shared" ca="1" si="147"/>
        <v>88.256381321503895</v>
      </c>
    </row>
    <row r="9450" spans="1:2" x14ac:dyDescent="0.35">
      <c r="A9450" t="s">
        <v>1038</v>
      </c>
      <c r="B9450" s="2">
        <f t="shared" ca="1" si="147"/>
        <v>68.540382194833455</v>
      </c>
    </row>
    <row r="9451" spans="1:2" x14ac:dyDescent="0.35">
      <c r="A9451" t="s">
        <v>973</v>
      </c>
      <c r="B9451" s="2">
        <f t="shared" ca="1" si="147"/>
        <v>88.774541579629357</v>
      </c>
    </row>
    <row r="9452" spans="1:2" x14ac:dyDescent="0.35">
      <c r="A9452" t="s">
        <v>464</v>
      </c>
      <c r="B9452" s="2">
        <f t="shared" ca="1" si="147"/>
        <v>22.66908156742393</v>
      </c>
    </row>
    <row r="9453" spans="1:2" x14ac:dyDescent="0.35">
      <c r="A9453" t="s">
        <v>1094</v>
      </c>
      <c r="B9453" s="2">
        <f t="shared" ca="1" si="147"/>
        <v>27.773974306776484</v>
      </c>
    </row>
    <row r="9454" spans="1:2" x14ac:dyDescent="0.35">
      <c r="A9454" t="s">
        <v>822</v>
      </c>
      <c r="B9454" s="2">
        <f t="shared" ca="1" si="147"/>
        <v>30.8052537060139</v>
      </c>
    </row>
    <row r="9455" spans="1:2" x14ac:dyDescent="0.35">
      <c r="A9455" t="s">
        <v>1799</v>
      </c>
      <c r="B9455" s="2">
        <f t="shared" ca="1" si="147"/>
        <v>39.342328120772926</v>
      </c>
    </row>
    <row r="9456" spans="1:2" x14ac:dyDescent="0.35">
      <c r="A9456" t="s">
        <v>461</v>
      </c>
      <c r="B9456" s="2">
        <f t="shared" ca="1" si="147"/>
        <v>55.380254766145335</v>
      </c>
    </row>
    <row r="9457" spans="1:2" x14ac:dyDescent="0.35">
      <c r="A9457" t="s">
        <v>1855</v>
      </c>
      <c r="B9457" s="2">
        <f t="shared" ca="1" si="147"/>
        <v>8.7455362751192478</v>
      </c>
    </row>
    <row r="9458" spans="1:2" x14ac:dyDescent="0.35">
      <c r="A9458" t="s">
        <v>1856</v>
      </c>
      <c r="B9458" s="2">
        <f t="shared" ca="1" si="147"/>
        <v>13.31673664784072</v>
      </c>
    </row>
    <row r="9459" spans="1:2" x14ac:dyDescent="0.35">
      <c r="A9459" t="s">
        <v>1232</v>
      </c>
      <c r="B9459" s="2">
        <f t="shared" ca="1" si="147"/>
        <v>67.095750292272569</v>
      </c>
    </row>
    <row r="9460" spans="1:2" x14ac:dyDescent="0.35">
      <c r="A9460" t="s">
        <v>281</v>
      </c>
      <c r="B9460" s="2">
        <f t="shared" ca="1" si="147"/>
        <v>69.971972821875767</v>
      </c>
    </row>
    <row r="9461" spans="1:2" x14ac:dyDescent="0.35">
      <c r="A9461" t="s">
        <v>1730</v>
      </c>
      <c r="B9461" s="2">
        <f t="shared" ca="1" si="147"/>
        <v>69.279774072838734</v>
      </c>
    </row>
    <row r="9462" spans="1:2" x14ac:dyDescent="0.35">
      <c r="A9462" t="s">
        <v>693</v>
      </c>
      <c r="B9462" s="2">
        <f t="shared" ca="1" si="147"/>
        <v>27.594648052023508</v>
      </c>
    </row>
    <row r="9463" spans="1:2" x14ac:dyDescent="0.35">
      <c r="A9463" t="s">
        <v>1086</v>
      </c>
      <c r="B9463" s="2">
        <f t="shared" ca="1" si="147"/>
        <v>44.272149062732382</v>
      </c>
    </row>
    <row r="9464" spans="1:2" x14ac:dyDescent="0.35">
      <c r="A9464" t="s">
        <v>1131</v>
      </c>
      <c r="B9464" s="2">
        <f t="shared" ca="1" si="147"/>
        <v>65.991083672356922</v>
      </c>
    </row>
    <row r="9465" spans="1:2" x14ac:dyDescent="0.35">
      <c r="A9465" t="s">
        <v>487</v>
      </c>
      <c r="B9465" s="2">
        <f t="shared" ca="1" si="147"/>
        <v>61.822040432666427</v>
      </c>
    </row>
    <row r="9466" spans="1:2" x14ac:dyDescent="0.35">
      <c r="A9466" t="s">
        <v>1568</v>
      </c>
      <c r="B9466" s="2">
        <f t="shared" ca="1" si="147"/>
        <v>25.474883666034387</v>
      </c>
    </row>
    <row r="9467" spans="1:2" x14ac:dyDescent="0.35">
      <c r="A9467" t="s">
        <v>468</v>
      </c>
      <c r="B9467" s="2">
        <f t="shared" ca="1" si="147"/>
        <v>20.730349403405889</v>
      </c>
    </row>
    <row r="9468" spans="1:2" x14ac:dyDescent="0.35">
      <c r="A9468" t="s">
        <v>141</v>
      </c>
      <c r="B9468" s="2">
        <f t="shared" ca="1" si="147"/>
        <v>34.118608132903148</v>
      </c>
    </row>
    <row r="9469" spans="1:2" x14ac:dyDescent="0.35">
      <c r="A9469" t="s">
        <v>1582</v>
      </c>
      <c r="B9469" s="2">
        <f t="shared" ca="1" si="147"/>
        <v>35.783964358756663</v>
      </c>
    </row>
    <row r="9470" spans="1:2" x14ac:dyDescent="0.35">
      <c r="A9470" t="s">
        <v>680</v>
      </c>
      <c r="B9470" s="2">
        <f t="shared" ca="1" si="147"/>
        <v>81.966657117623555</v>
      </c>
    </row>
    <row r="9471" spans="1:2" x14ac:dyDescent="0.35">
      <c r="A9471" t="s">
        <v>417</v>
      </c>
      <c r="B9471" s="2">
        <f t="shared" ca="1" si="147"/>
        <v>64.232141402531539</v>
      </c>
    </row>
    <row r="9472" spans="1:2" x14ac:dyDescent="0.35">
      <c r="A9472" t="s">
        <v>140</v>
      </c>
      <c r="B9472" s="2">
        <f t="shared" ca="1" si="147"/>
        <v>78.315397551313396</v>
      </c>
    </row>
    <row r="9473" spans="1:2" x14ac:dyDescent="0.35">
      <c r="A9473" t="s">
        <v>276</v>
      </c>
      <c r="B9473" s="2">
        <f t="shared" ca="1" si="147"/>
        <v>22.356568419023183</v>
      </c>
    </row>
    <row r="9474" spans="1:2" x14ac:dyDescent="0.35">
      <c r="A9474" t="s">
        <v>1459</v>
      </c>
      <c r="B9474" s="2">
        <f t="shared" ca="1" si="147"/>
        <v>52.975086160841798</v>
      </c>
    </row>
    <row r="9475" spans="1:2" x14ac:dyDescent="0.35">
      <c r="A9475" t="s">
        <v>1757</v>
      </c>
      <c r="B9475" s="2">
        <f t="shared" ref="B9475:B9538" ca="1" si="148">RAND()*100</f>
        <v>18.020976895942077</v>
      </c>
    </row>
    <row r="9476" spans="1:2" x14ac:dyDescent="0.35">
      <c r="A9476" t="s">
        <v>1139</v>
      </c>
      <c r="B9476" s="2">
        <f t="shared" ca="1" si="148"/>
        <v>69.790842162080395</v>
      </c>
    </row>
    <row r="9477" spans="1:2" x14ac:dyDescent="0.35">
      <c r="A9477" t="s">
        <v>1030</v>
      </c>
      <c r="B9477" s="2">
        <f t="shared" ca="1" si="148"/>
        <v>89.094293602431094</v>
      </c>
    </row>
    <row r="9478" spans="1:2" x14ac:dyDescent="0.35">
      <c r="A9478" t="s">
        <v>1537</v>
      </c>
      <c r="B9478" s="2">
        <f t="shared" ca="1" si="148"/>
        <v>66.733651059496211</v>
      </c>
    </row>
    <row r="9479" spans="1:2" x14ac:dyDescent="0.35">
      <c r="A9479" t="s">
        <v>990</v>
      </c>
      <c r="B9479" s="2">
        <f t="shared" ca="1" si="148"/>
        <v>84.832520633365533</v>
      </c>
    </row>
    <row r="9480" spans="1:2" x14ac:dyDescent="0.35">
      <c r="A9480" t="s">
        <v>1321</v>
      </c>
      <c r="B9480" s="2">
        <f t="shared" ca="1" si="148"/>
        <v>43.500354876552528</v>
      </c>
    </row>
    <row r="9481" spans="1:2" x14ac:dyDescent="0.35">
      <c r="A9481" t="s">
        <v>1206</v>
      </c>
      <c r="B9481" s="2">
        <f t="shared" ca="1" si="148"/>
        <v>82.634746458080173</v>
      </c>
    </row>
    <row r="9482" spans="1:2" x14ac:dyDescent="0.35">
      <c r="A9482" t="s">
        <v>569</v>
      </c>
      <c r="B9482" s="2">
        <f t="shared" ca="1" si="148"/>
        <v>53.675114653411924</v>
      </c>
    </row>
    <row r="9483" spans="1:2" x14ac:dyDescent="0.35">
      <c r="A9483" t="s">
        <v>75</v>
      </c>
      <c r="B9483" s="2">
        <f t="shared" ca="1" si="148"/>
        <v>79.602346118285837</v>
      </c>
    </row>
    <row r="9484" spans="1:2" x14ac:dyDescent="0.35">
      <c r="A9484" t="s">
        <v>651</v>
      </c>
      <c r="B9484" s="2">
        <f t="shared" ca="1" si="148"/>
        <v>53.648552567313871</v>
      </c>
    </row>
    <row r="9485" spans="1:2" x14ac:dyDescent="0.35">
      <c r="A9485" t="s">
        <v>346</v>
      </c>
      <c r="B9485" s="2">
        <f t="shared" ca="1" si="148"/>
        <v>54.256975042721159</v>
      </c>
    </row>
    <row r="9486" spans="1:2" x14ac:dyDescent="0.35">
      <c r="A9486" t="s">
        <v>1686</v>
      </c>
      <c r="B9486" s="2">
        <f t="shared" ca="1" si="148"/>
        <v>99.869428203985066</v>
      </c>
    </row>
    <row r="9487" spans="1:2" x14ac:dyDescent="0.35">
      <c r="A9487" t="s">
        <v>1117</v>
      </c>
      <c r="B9487" s="2">
        <f t="shared" ca="1" si="148"/>
        <v>72.53433335124474</v>
      </c>
    </row>
    <row r="9488" spans="1:2" x14ac:dyDescent="0.35">
      <c r="A9488" t="s">
        <v>855</v>
      </c>
      <c r="B9488" s="2">
        <f t="shared" ca="1" si="148"/>
        <v>80.170202984432407</v>
      </c>
    </row>
    <row r="9489" spans="1:2" x14ac:dyDescent="0.35">
      <c r="A9489" t="s">
        <v>845</v>
      </c>
      <c r="B9489" s="2">
        <f t="shared" ca="1" si="148"/>
        <v>31.664714726596678</v>
      </c>
    </row>
    <row r="9490" spans="1:2" x14ac:dyDescent="0.35">
      <c r="A9490" t="s">
        <v>1118</v>
      </c>
      <c r="B9490" s="2">
        <f t="shared" ca="1" si="148"/>
        <v>84.928597296177287</v>
      </c>
    </row>
    <row r="9491" spans="1:2" x14ac:dyDescent="0.35">
      <c r="A9491" t="s">
        <v>1269</v>
      </c>
      <c r="B9491" s="2">
        <f t="shared" ca="1" si="148"/>
        <v>73.421303550292478</v>
      </c>
    </row>
    <row r="9492" spans="1:2" x14ac:dyDescent="0.35">
      <c r="A9492" t="s">
        <v>382</v>
      </c>
      <c r="B9492" s="2">
        <f t="shared" ca="1" si="148"/>
        <v>98.927489353249769</v>
      </c>
    </row>
    <row r="9493" spans="1:2" x14ac:dyDescent="0.35">
      <c r="A9493" t="s">
        <v>1279</v>
      </c>
      <c r="B9493" s="2">
        <f t="shared" ca="1" si="148"/>
        <v>39.433625106431933</v>
      </c>
    </row>
    <row r="9494" spans="1:2" x14ac:dyDescent="0.35">
      <c r="A9494" t="s">
        <v>15</v>
      </c>
      <c r="B9494" s="2">
        <f t="shared" ca="1" si="148"/>
        <v>93.501518239964398</v>
      </c>
    </row>
    <row r="9495" spans="1:2" x14ac:dyDescent="0.35">
      <c r="A9495" t="s">
        <v>342</v>
      </c>
      <c r="B9495" s="2">
        <f t="shared" ca="1" si="148"/>
        <v>6.5974166065501327</v>
      </c>
    </row>
    <row r="9496" spans="1:2" x14ac:dyDescent="0.35">
      <c r="A9496" t="s">
        <v>990</v>
      </c>
      <c r="B9496" s="2">
        <f t="shared" ca="1" si="148"/>
        <v>53.965546562862279</v>
      </c>
    </row>
    <row r="9497" spans="1:2" x14ac:dyDescent="0.35">
      <c r="A9497" t="s">
        <v>1824</v>
      </c>
      <c r="B9497" s="2">
        <f t="shared" ca="1" si="148"/>
        <v>0.97151854895580758</v>
      </c>
    </row>
    <row r="9498" spans="1:2" x14ac:dyDescent="0.35">
      <c r="A9498" t="s">
        <v>1295</v>
      </c>
      <c r="B9498" s="2">
        <f t="shared" ca="1" si="148"/>
        <v>74.1277578239241</v>
      </c>
    </row>
    <row r="9499" spans="1:2" x14ac:dyDescent="0.35">
      <c r="A9499" t="s">
        <v>249</v>
      </c>
      <c r="B9499" s="2">
        <f t="shared" ca="1" si="148"/>
        <v>84.590617230827164</v>
      </c>
    </row>
    <row r="9500" spans="1:2" x14ac:dyDescent="0.35">
      <c r="A9500" t="s">
        <v>1654</v>
      </c>
      <c r="B9500" s="2">
        <f t="shared" ca="1" si="148"/>
        <v>21.44127376666659</v>
      </c>
    </row>
    <row r="9501" spans="1:2" x14ac:dyDescent="0.35">
      <c r="A9501" t="s">
        <v>987</v>
      </c>
      <c r="B9501" s="2">
        <f t="shared" ca="1" si="148"/>
        <v>76.390430605422225</v>
      </c>
    </row>
    <row r="9502" spans="1:2" x14ac:dyDescent="0.35">
      <c r="A9502" t="s">
        <v>1104</v>
      </c>
      <c r="B9502" s="2">
        <f t="shared" ca="1" si="148"/>
        <v>25.142271813193595</v>
      </c>
    </row>
    <row r="9503" spans="1:2" x14ac:dyDescent="0.35">
      <c r="A9503" t="s">
        <v>1445</v>
      </c>
      <c r="B9503" s="2">
        <f t="shared" ca="1" si="148"/>
        <v>79.521734511312943</v>
      </c>
    </row>
    <row r="9504" spans="1:2" x14ac:dyDescent="0.35">
      <c r="A9504" t="s">
        <v>1742</v>
      </c>
      <c r="B9504" s="2">
        <f t="shared" ca="1" si="148"/>
        <v>3.6194290851331745</v>
      </c>
    </row>
    <row r="9505" spans="1:2" x14ac:dyDescent="0.35">
      <c r="A9505" t="s">
        <v>649</v>
      </c>
      <c r="B9505" s="2">
        <f t="shared" ca="1" si="148"/>
        <v>49.283719673965223</v>
      </c>
    </row>
    <row r="9506" spans="1:2" x14ac:dyDescent="0.35">
      <c r="A9506" t="s">
        <v>1807</v>
      </c>
      <c r="B9506" s="2">
        <f t="shared" ca="1" si="148"/>
        <v>79.053330275794892</v>
      </c>
    </row>
    <row r="9507" spans="1:2" x14ac:dyDescent="0.35">
      <c r="A9507" t="s">
        <v>314</v>
      </c>
      <c r="B9507" s="2">
        <f t="shared" ca="1" si="148"/>
        <v>56.94845826578895</v>
      </c>
    </row>
    <row r="9508" spans="1:2" x14ac:dyDescent="0.35">
      <c r="A9508" t="s">
        <v>818</v>
      </c>
      <c r="B9508" s="2">
        <f t="shared" ca="1" si="148"/>
        <v>82.587410104147281</v>
      </c>
    </row>
    <row r="9509" spans="1:2" x14ac:dyDescent="0.35">
      <c r="A9509" t="s">
        <v>1232</v>
      </c>
      <c r="B9509" s="2">
        <f t="shared" ca="1" si="148"/>
        <v>78.313550209149923</v>
      </c>
    </row>
    <row r="9510" spans="1:2" x14ac:dyDescent="0.35">
      <c r="A9510" t="s">
        <v>182</v>
      </c>
      <c r="B9510" s="2">
        <f t="shared" ca="1" si="148"/>
        <v>44.600313178958842</v>
      </c>
    </row>
    <row r="9511" spans="1:2" x14ac:dyDescent="0.35">
      <c r="A9511" t="s">
        <v>156</v>
      </c>
      <c r="B9511" s="2">
        <f t="shared" ca="1" si="148"/>
        <v>28.253695190669038</v>
      </c>
    </row>
    <row r="9512" spans="1:2" x14ac:dyDescent="0.35">
      <c r="A9512" t="s">
        <v>319</v>
      </c>
      <c r="B9512" s="2">
        <f t="shared" ca="1" si="148"/>
        <v>33.070293220557154</v>
      </c>
    </row>
    <row r="9513" spans="1:2" x14ac:dyDescent="0.35">
      <c r="A9513" t="s">
        <v>1087</v>
      </c>
      <c r="B9513" s="2">
        <f t="shared" ca="1" si="148"/>
        <v>11.72791972233761</v>
      </c>
    </row>
    <row r="9514" spans="1:2" x14ac:dyDescent="0.35">
      <c r="A9514" t="s">
        <v>789</v>
      </c>
      <c r="B9514" s="2">
        <f t="shared" ca="1" si="148"/>
        <v>8.8478397607309809</v>
      </c>
    </row>
    <row r="9515" spans="1:2" x14ac:dyDescent="0.35">
      <c r="A9515" t="s">
        <v>764</v>
      </c>
      <c r="B9515" s="2">
        <f t="shared" ca="1" si="148"/>
        <v>23.624956383437478</v>
      </c>
    </row>
    <row r="9516" spans="1:2" x14ac:dyDescent="0.35">
      <c r="A9516" t="s">
        <v>640</v>
      </c>
      <c r="B9516" s="2">
        <f t="shared" ca="1" si="148"/>
        <v>17.620330385689797</v>
      </c>
    </row>
    <row r="9517" spans="1:2" x14ac:dyDescent="0.35">
      <c r="A9517" t="s">
        <v>1159</v>
      </c>
      <c r="B9517" s="2">
        <f t="shared" ca="1" si="148"/>
        <v>14.287519575858298</v>
      </c>
    </row>
    <row r="9518" spans="1:2" x14ac:dyDescent="0.35">
      <c r="A9518" t="s">
        <v>1250</v>
      </c>
      <c r="B9518" s="2">
        <f t="shared" ca="1" si="148"/>
        <v>66.072078994265098</v>
      </c>
    </row>
    <row r="9519" spans="1:2" x14ac:dyDescent="0.35">
      <c r="A9519" t="s">
        <v>1186</v>
      </c>
      <c r="B9519" s="2">
        <f t="shared" ca="1" si="148"/>
        <v>2.5890329070624496</v>
      </c>
    </row>
    <row r="9520" spans="1:2" x14ac:dyDescent="0.35">
      <c r="A9520" t="s">
        <v>245</v>
      </c>
      <c r="B9520" s="2">
        <f t="shared" ca="1" si="148"/>
        <v>5.5233639025111252</v>
      </c>
    </row>
    <row r="9521" spans="1:2" x14ac:dyDescent="0.35">
      <c r="A9521" t="s">
        <v>1266</v>
      </c>
      <c r="B9521" s="2">
        <f t="shared" ca="1" si="148"/>
        <v>59.919445155460195</v>
      </c>
    </row>
    <row r="9522" spans="1:2" x14ac:dyDescent="0.35">
      <c r="A9522" t="s">
        <v>243</v>
      </c>
      <c r="B9522" s="2">
        <f t="shared" ca="1" si="148"/>
        <v>42.20372534774279</v>
      </c>
    </row>
    <row r="9523" spans="1:2" x14ac:dyDescent="0.35">
      <c r="A9523" t="s">
        <v>1857</v>
      </c>
      <c r="B9523" s="2">
        <f t="shared" ca="1" si="148"/>
        <v>28.70247718248261</v>
      </c>
    </row>
    <row r="9524" spans="1:2" x14ac:dyDescent="0.35">
      <c r="A9524" t="s">
        <v>1798</v>
      </c>
      <c r="B9524" s="2">
        <f t="shared" ca="1" si="148"/>
        <v>23.52989368442654</v>
      </c>
    </row>
    <row r="9525" spans="1:2" x14ac:dyDescent="0.35">
      <c r="A9525" t="s">
        <v>1033</v>
      </c>
      <c r="B9525" s="2">
        <f t="shared" ca="1" si="148"/>
        <v>54.165663486368501</v>
      </c>
    </row>
    <row r="9526" spans="1:2" x14ac:dyDescent="0.35">
      <c r="A9526" t="s">
        <v>301</v>
      </c>
      <c r="B9526" s="2">
        <f t="shared" ca="1" si="148"/>
        <v>99.589438804202558</v>
      </c>
    </row>
    <row r="9527" spans="1:2" x14ac:dyDescent="0.35">
      <c r="A9527" t="s">
        <v>892</v>
      </c>
      <c r="B9527" s="2">
        <f t="shared" ca="1" si="148"/>
        <v>39.920698571741354</v>
      </c>
    </row>
    <row r="9528" spans="1:2" x14ac:dyDescent="0.35">
      <c r="A9528" t="s">
        <v>780</v>
      </c>
      <c r="B9528" s="2">
        <f t="shared" ca="1" si="148"/>
        <v>41.903174507050842</v>
      </c>
    </row>
    <row r="9529" spans="1:2" x14ac:dyDescent="0.35">
      <c r="A9529" t="s">
        <v>379</v>
      </c>
      <c r="B9529" s="2">
        <f t="shared" ca="1" si="148"/>
        <v>22.490831317731818</v>
      </c>
    </row>
    <row r="9530" spans="1:2" x14ac:dyDescent="0.35">
      <c r="A9530" t="s">
        <v>699</v>
      </c>
      <c r="B9530" s="2">
        <f t="shared" ca="1" si="148"/>
        <v>66.265897443027427</v>
      </c>
    </row>
    <row r="9531" spans="1:2" x14ac:dyDescent="0.35">
      <c r="A9531" t="s">
        <v>861</v>
      </c>
      <c r="B9531" s="2">
        <f t="shared" ca="1" si="148"/>
        <v>11.651267891015261</v>
      </c>
    </row>
    <row r="9532" spans="1:2" x14ac:dyDescent="0.35">
      <c r="A9532" t="s">
        <v>813</v>
      </c>
      <c r="B9532" s="2">
        <f t="shared" ca="1" si="148"/>
        <v>58.391038704572892</v>
      </c>
    </row>
    <row r="9533" spans="1:2" x14ac:dyDescent="0.35">
      <c r="A9533" t="s">
        <v>1156</v>
      </c>
      <c r="B9533" s="2">
        <f t="shared" ca="1" si="148"/>
        <v>29.957951099712755</v>
      </c>
    </row>
    <row r="9534" spans="1:2" x14ac:dyDescent="0.35">
      <c r="A9534" t="s">
        <v>1272</v>
      </c>
      <c r="B9534" s="2">
        <f t="shared" ca="1" si="148"/>
        <v>57.767091730990863</v>
      </c>
    </row>
    <row r="9535" spans="1:2" x14ac:dyDescent="0.35">
      <c r="A9535" t="s">
        <v>195</v>
      </c>
      <c r="B9535" s="2">
        <f t="shared" ca="1" si="148"/>
        <v>90.483291481233763</v>
      </c>
    </row>
    <row r="9536" spans="1:2" x14ac:dyDescent="0.35">
      <c r="A9536" t="s">
        <v>1764</v>
      </c>
      <c r="B9536" s="2">
        <f t="shared" ca="1" si="148"/>
        <v>38.717155661059032</v>
      </c>
    </row>
    <row r="9537" spans="1:2" x14ac:dyDescent="0.35">
      <c r="A9537" t="s">
        <v>525</v>
      </c>
      <c r="B9537" s="2">
        <f t="shared" ca="1" si="148"/>
        <v>9.5270335159203796</v>
      </c>
    </row>
    <row r="9538" spans="1:2" x14ac:dyDescent="0.35">
      <c r="A9538" t="s">
        <v>1256</v>
      </c>
      <c r="B9538" s="2">
        <f t="shared" ca="1" si="148"/>
        <v>43.965490378748996</v>
      </c>
    </row>
    <row r="9539" spans="1:2" x14ac:dyDescent="0.35">
      <c r="A9539" t="s">
        <v>178</v>
      </c>
      <c r="B9539" s="2">
        <f t="shared" ref="B9539:B9602" ca="1" si="149">RAND()*100</f>
        <v>26.038384879747866</v>
      </c>
    </row>
    <row r="9540" spans="1:2" x14ac:dyDescent="0.35">
      <c r="A9540" t="s">
        <v>938</v>
      </c>
      <c r="B9540" s="2">
        <f t="shared" ca="1" si="149"/>
        <v>75.408387690548452</v>
      </c>
    </row>
    <row r="9541" spans="1:2" x14ac:dyDescent="0.35">
      <c r="A9541" t="s">
        <v>368</v>
      </c>
      <c r="B9541" s="2">
        <f t="shared" ca="1" si="149"/>
        <v>4.1097361787526427</v>
      </c>
    </row>
    <row r="9542" spans="1:2" x14ac:dyDescent="0.35">
      <c r="A9542" t="s">
        <v>877</v>
      </c>
      <c r="B9542" s="2">
        <f t="shared" ca="1" si="149"/>
        <v>13.557235501020081</v>
      </c>
    </row>
    <row r="9543" spans="1:2" x14ac:dyDescent="0.35">
      <c r="A9543" t="s">
        <v>198</v>
      </c>
      <c r="B9543" s="2">
        <f t="shared" ca="1" si="149"/>
        <v>60.156581497350182</v>
      </c>
    </row>
    <row r="9544" spans="1:2" x14ac:dyDescent="0.35">
      <c r="A9544" t="s">
        <v>799</v>
      </c>
      <c r="B9544" s="2">
        <f t="shared" ca="1" si="149"/>
        <v>69.431900544796335</v>
      </c>
    </row>
    <row r="9545" spans="1:2" x14ac:dyDescent="0.35">
      <c r="A9545" t="s">
        <v>1733</v>
      </c>
      <c r="B9545" s="2">
        <f t="shared" ca="1" si="149"/>
        <v>0.73253601875712393</v>
      </c>
    </row>
    <row r="9546" spans="1:2" x14ac:dyDescent="0.35">
      <c r="A9546" t="s">
        <v>1103</v>
      </c>
      <c r="B9546" s="2">
        <f t="shared" ca="1" si="149"/>
        <v>72.011480985095702</v>
      </c>
    </row>
    <row r="9547" spans="1:2" x14ac:dyDescent="0.35">
      <c r="A9547" t="s">
        <v>1430</v>
      </c>
      <c r="B9547" s="2">
        <f t="shared" ca="1" si="149"/>
        <v>36.805631906343194</v>
      </c>
    </row>
    <row r="9548" spans="1:2" x14ac:dyDescent="0.35">
      <c r="A9548" t="s">
        <v>67</v>
      </c>
      <c r="B9548" s="2">
        <f t="shared" ca="1" si="149"/>
        <v>85.845754036613144</v>
      </c>
    </row>
    <row r="9549" spans="1:2" x14ac:dyDescent="0.35">
      <c r="A9549" t="s">
        <v>1532</v>
      </c>
      <c r="B9549" s="2">
        <f t="shared" ca="1" si="149"/>
        <v>17.794569227735824</v>
      </c>
    </row>
    <row r="9550" spans="1:2" x14ac:dyDescent="0.35">
      <c r="A9550" t="s">
        <v>8</v>
      </c>
      <c r="B9550" s="2">
        <f t="shared" ca="1" si="149"/>
        <v>48.411236743443141</v>
      </c>
    </row>
    <row r="9551" spans="1:2" x14ac:dyDescent="0.35">
      <c r="A9551" t="s">
        <v>1141</v>
      </c>
      <c r="B9551" s="2">
        <f t="shared" ca="1" si="149"/>
        <v>15.286864761969587</v>
      </c>
    </row>
    <row r="9552" spans="1:2" x14ac:dyDescent="0.35">
      <c r="A9552" t="s">
        <v>68</v>
      </c>
      <c r="B9552" s="2">
        <f t="shared" ca="1" si="149"/>
        <v>20.025529437127975</v>
      </c>
    </row>
    <row r="9553" spans="1:2" x14ac:dyDescent="0.35">
      <c r="A9553" t="s">
        <v>772</v>
      </c>
      <c r="B9553" s="2">
        <f t="shared" ca="1" si="149"/>
        <v>0.53798168187271234</v>
      </c>
    </row>
    <row r="9554" spans="1:2" x14ac:dyDescent="0.35">
      <c r="A9554" t="s">
        <v>1302</v>
      </c>
      <c r="B9554" s="2">
        <f t="shared" ca="1" si="149"/>
        <v>43.492140156612912</v>
      </c>
    </row>
    <row r="9555" spans="1:2" x14ac:dyDescent="0.35">
      <c r="A9555" t="s">
        <v>390</v>
      </c>
      <c r="B9555" s="2">
        <f t="shared" ca="1" si="149"/>
        <v>66.908541166339702</v>
      </c>
    </row>
    <row r="9556" spans="1:2" x14ac:dyDescent="0.35">
      <c r="A9556" t="s">
        <v>90</v>
      </c>
      <c r="B9556" s="2">
        <f t="shared" ca="1" si="149"/>
        <v>46.717290853659009</v>
      </c>
    </row>
    <row r="9557" spans="1:2" x14ac:dyDescent="0.35">
      <c r="A9557" t="s">
        <v>1014</v>
      </c>
      <c r="B9557" s="2">
        <f t="shared" ca="1" si="149"/>
        <v>94.436555625244225</v>
      </c>
    </row>
    <row r="9558" spans="1:2" x14ac:dyDescent="0.35">
      <c r="A9558" t="s">
        <v>779</v>
      </c>
      <c r="B9558" s="2">
        <f t="shared" ca="1" si="149"/>
        <v>80.852375988625141</v>
      </c>
    </row>
    <row r="9559" spans="1:2" x14ac:dyDescent="0.35">
      <c r="A9559" t="s">
        <v>1494</v>
      </c>
      <c r="B9559" s="2">
        <f t="shared" ca="1" si="149"/>
        <v>76.011442597375094</v>
      </c>
    </row>
    <row r="9560" spans="1:2" x14ac:dyDescent="0.35">
      <c r="A9560" t="s">
        <v>217</v>
      </c>
      <c r="B9560" s="2">
        <f t="shared" ca="1" si="149"/>
        <v>0.25143500413837838</v>
      </c>
    </row>
    <row r="9561" spans="1:2" x14ac:dyDescent="0.35">
      <c r="A9561" t="s">
        <v>1166</v>
      </c>
      <c r="B9561" s="2">
        <f t="shared" ca="1" si="149"/>
        <v>79.57434738314933</v>
      </c>
    </row>
    <row r="9562" spans="1:2" x14ac:dyDescent="0.35">
      <c r="A9562" t="s">
        <v>1416</v>
      </c>
      <c r="B9562" s="2">
        <f t="shared" ca="1" si="149"/>
        <v>94.730306123702334</v>
      </c>
    </row>
    <row r="9563" spans="1:2" x14ac:dyDescent="0.35">
      <c r="A9563" t="s">
        <v>1332</v>
      </c>
      <c r="B9563" s="2">
        <f t="shared" ca="1" si="149"/>
        <v>12.442540852192717</v>
      </c>
    </row>
    <row r="9564" spans="1:2" x14ac:dyDescent="0.35">
      <c r="A9564" t="s">
        <v>1858</v>
      </c>
      <c r="B9564" s="2">
        <f t="shared" ca="1" si="149"/>
        <v>64.333409049919354</v>
      </c>
    </row>
    <row r="9565" spans="1:2" x14ac:dyDescent="0.35">
      <c r="A9565" t="s">
        <v>1345</v>
      </c>
      <c r="B9565" s="2">
        <f t="shared" ca="1" si="149"/>
        <v>93.081586193941348</v>
      </c>
    </row>
    <row r="9566" spans="1:2" x14ac:dyDescent="0.35">
      <c r="A9566" t="s">
        <v>1017</v>
      </c>
      <c r="B9566" s="2">
        <f t="shared" ca="1" si="149"/>
        <v>2.950532203540035</v>
      </c>
    </row>
    <row r="9567" spans="1:2" x14ac:dyDescent="0.35">
      <c r="A9567" t="s">
        <v>228</v>
      </c>
      <c r="B9567" s="2">
        <f t="shared" ca="1" si="149"/>
        <v>36.033320734375664</v>
      </c>
    </row>
    <row r="9568" spans="1:2" x14ac:dyDescent="0.35">
      <c r="A9568" t="s">
        <v>674</v>
      </c>
      <c r="B9568" s="2">
        <f t="shared" ca="1" si="149"/>
        <v>54.443729795587515</v>
      </c>
    </row>
    <row r="9569" spans="1:2" x14ac:dyDescent="0.35">
      <c r="A9569" t="s">
        <v>183</v>
      </c>
      <c r="B9569" s="2">
        <f t="shared" ca="1" si="149"/>
        <v>83.4380160627056</v>
      </c>
    </row>
    <row r="9570" spans="1:2" x14ac:dyDescent="0.35">
      <c r="A9570" t="s">
        <v>125</v>
      </c>
      <c r="B9570" s="2">
        <f t="shared" ca="1" si="149"/>
        <v>44.144636879033428</v>
      </c>
    </row>
    <row r="9571" spans="1:2" x14ac:dyDescent="0.35">
      <c r="A9571" t="s">
        <v>1390</v>
      </c>
      <c r="B9571" s="2">
        <f t="shared" ca="1" si="149"/>
        <v>60.592453325197837</v>
      </c>
    </row>
    <row r="9572" spans="1:2" x14ac:dyDescent="0.35">
      <c r="A9572" t="s">
        <v>1222</v>
      </c>
      <c r="B9572" s="2">
        <f t="shared" ca="1" si="149"/>
        <v>49.495963065088901</v>
      </c>
    </row>
    <row r="9573" spans="1:2" x14ac:dyDescent="0.35">
      <c r="A9573" t="s">
        <v>1652</v>
      </c>
      <c r="B9573" s="2">
        <f t="shared" ca="1" si="149"/>
        <v>46.524228635702627</v>
      </c>
    </row>
    <row r="9574" spans="1:2" x14ac:dyDescent="0.35">
      <c r="A9574" t="s">
        <v>580</v>
      </c>
      <c r="B9574" s="2">
        <f t="shared" ca="1" si="149"/>
        <v>85.212594379368937</v>
      </c>
    </row>
    <row r="9575" spans="1:2" x14ac:dyDescent="0.35">
      <c r="A9575" t="s">
        <v>1046</v>
      </c>
      <c r="B9575" s="2">
        <f t="shared" ca="1" si="149"/>
        <v>39.578482818455363</v>
      </c>
    </row>
    <row r="9576" spans="1:2" x14ac:dyDescent="0.35">
      <c r="A9576" t="s">
        <v>1172</v>
      </c>
      <c r="B9576" s="2">
        <f t="shared" ca="1" si="149"/>
        <v>84.456094109361445</v>
      </c>
    </row>
    <row r="9577" spans="1:2" x14ac:dyDescent="0.35">
      <c r="A9577" t="s">
        <v>83</v>
      </c>
      <c r="B9577" s="2">
        <f t="shared" ca="1" si="149"/>
        <v>45.489383613646204</v>
      </c>
    </row>
    <row r="9578" spans="1:2" x14ac:dyDescent="0.35">
      <c r="A9578" t="s">
        <v>1093</v>
      </c>
      <c r="B9578" s="2">
        <f t="shared" ca="1" si="149"/>
        <v>4.3125638562729218</v>
      </c>
    </row>
    <row r="9579" spans="1:2" x14ac:dyDescent="0.35">
      <c r="A9579" t="s">
        <v>1144</v>
      </c>
      <c r="B9579" s="2">
        <f t="shared" ca="1" si="149"/>
        <v>75.159044429000403</v>
      </c>
    </row>
    <row r="9580" spans="1:2" x14ac:dyDescent="0.35">
      <c r="A9580" t="s">
        <v>907</v>
      </c>
      <c r="B9580" s="2">
        <f t="shared" ca="1" si="149"/>
        <v>91.384364498385423</v>
      </c>
    </row>
    <row r="9581" spans="1:2" x14ac:dyDescent="0.35">
      <c r="A9581" t="s">
        <v>1043</v>
      </c>
      <c r="B9581" s="2">
        <f t="shared" ca="1" si="149"/>
        <v>11.366805000562252</v>
      </c>
    </row>
    <row r="9582" spans="1:2" x14ac:dyDescent="0.35">
      <c r="A9582" t="s">
        <v>758</v>
      </c>
      <c r="B9582" s="2">
        <f t="shared" ca="1" si="149"/>
        <v>57.03575628396149</v>
      </c>
    </row>
    <row r="9583" spans="1:2" x14ac:dyDescent="0.35">
      <c r="A9583" t="s">
        <v>1585</v>
      </c>
      <c r="B9583" s="2">
        <f t="shared" ca="1" si="149"/>
        <v>73.66677330450014</v>
      </c>
    </row>
    <row r="9584" spans="1:2" x14ac:dyDescent="0.35">
      <c r="A9584" t="s">
        <v>131</v>
      </c>
      <c r="B9584" s="2">
        <f t="shared" ca="1" si="149"/>
        <v>4.3958781564141454</v>
      </c>
    </row>
    <row r="9585" spans="1:2" x14ac:dyDescent="0.35">
      <c r="A9585" t="s">
        <v>1248</v>
      </c>
      <c r="B9585" s="2">
        <f t="shared" ca="1" si="149"/>
        <v>22.929213662178348</v>
      </c>
    </row>
    <row r="9586" spans="1:2" x14ac:dyDescent="0.35">
      <c r="A9586" t="s">
        <v>1031</v>
      </c>
      <c r="B9586" s="2">
        <f t="shared" ca="1" si="149"/>
        <v>90.796145805087676</v>
      </c>
    </row>
    <row r="9587" spans="1:2" x14ac:dyDescent="0.35">
      <c r="A9587" t="s">
        <v>1413</v>
      </c>
      <c r="B9587" s="2">
        <f t="shared" ca="1" si="149"/>
        <v>14.727395919332874</v>
      </c>
    </row>
    <row r="9588" spans="1:2" x14ac:dyDescent="0.35">
      <c r="A9588" t="s">
        <v>1329</v>
      </c>
      <c r="B9588" s="2">
        <f t="shared" ca="1" si="149"/>
        <v>42.774017655108132</v>
      </c>
    </row>
    <row r="9589" spans="1:2" x14ac:dyDescent="0.35">
      <c r="A9589" t="s">
        <v>886</v>
      </c>
      <c r="B9589" s="2">
        <f t="shared" ca="1" si="149"/>
        <v>20.036800186408609</v>
      </c>
    </row>
    <row r="9590" spans="1:2" x14ac:dyDescent="0.35">
      <c r="A9590" t="s">
        <v>108</v>
      </c>
      <c r="B9590" s="2">
        <f t="shared" ca="1" si="149"/>
        <v>63.099843647312184</v>
      </c>
    </row>
    <row r="9591" spans="1:2" x14ac:dyDescent="0.35">
      <c r="A9591" t="s">
        <v>1749</v>
      </c>
      <c r="B9591" s="2">
        <f t="shared" ca="1" si="149"/>
        <v>76.00194411858871</v>
      </c>
    </row>
    <row r="9592" spans="1:2" x14ac:dyDescent="0.35">
      <c r="A9592" t="s">
        <v>920</v>
      </c>
      <c r="B9592" s="2">
        <f t="shared" ca="1" si="149"/>
        <v>3.7044601284786816</v>
      </c>
    </row>
    <row r="9593" spans="1:2" x14ac:dyDescent="0.35">
      <c r="A9593" t="s">
        <v>893</v>
      </c>
      <c r="B9593" s="2">
        <f t="shared" ca="1" si="149"/>
        <v>81.64955118467428</v>
      </c>
    </row>
    <row r="9594" spans="1:2" x14ac:dyDescent="0.35">
      <c r="A9594" t="s">
        <v>1814</v>
      </c>
      <c r="B9594" s="2">
        <f t="shared" ca="1" si="149"/>
        <v>30.879813326679106</v>
      </c>
    </row>
    <row r="9595" spans="1:2" x14ac:dyDescent="0.35">
      <c r="A9595" t="s">
        <v>1489</v>
      </c>
      <c r="B9595" s="2">
        <f t="shared" ca="1" si="149"/>
        <v>4.2988054642785656</v>
      </c>
    </row>
    <row r="9596" spans="1:2" x14ac:dyDescent="0.35">
      <c r="A9596" t="s">
        <v>371</v>
      </c>
      <c r="B9596" s="2">
        <f t="shared" ca="1" si="149"/>
        <v>94.974162185133977</v>
      </c>
    </row>
    <row r="9597" spans="1:2" x14ac:dyDescent="0.35">
      <c r="A9597" t="s">
        <v>22</v>
      </c>
      <c r="B9597" s="2">
        <f t="shared" ca="1" si="149"/>
        <v>60.374267890294973</v>
      </c>
    </row>
    <row r="9598" spans="1:2" x14ac:dyDescent="0.35">
      <c r="A9598" t="s">
        <v>1591</v>
      </c>
      <c r="B9598" s="2">
        <f t="shared" ca="1" si="149"/>
        <v>74.341469458812199</v>
      </c>
    </row>
    <row r="9599" spans="1:2" x14ac:dyDescent="0.35">
      <c r="A9599" t="s">
        <v>1676</v>
      </c>
      <c r="B9599" s="2">
        <f t="shared" ca="1" si="149"/>
        <v>48.836688799815242</v>
      </c>
    </row>
    <row r="9600" spans="1:2" x14ac:dyDescent="0.35">
      <c r="A9600" t="s">
        <v>1492</v>
      </c>
      <c r="B9600" s="2">
        <f t="shared" ca="1" si="149"/>
        <v>19.472226385554837</v>
      </c>
    </row>
    <row r="9601" spans="1:2" x14ac:dyDescent="0.35">
      <c r="A9601" t="s">
        <v>1324</v>
      </c>
      <c r="B9601" s="2">
        <f t="shared" ca="1" si="149"/>
        <v>76.16843615081973</v>
      </c>
    </row>
    <row r="9602" spans="1:2" x14ac:dyDescent="0.35">
      <c r="A9602" t="s">
        <v>1465</v>
      </c>
      <c r="B9602" s="2">
        <f t="shared" ca="1" si="149"/>
        <v>73.988556901212888</v>
      </c>
    </row>
    <row r="9603" spans="1:2" x14ac:dyDescent="0.35">
      <c r="A9603" t="s">
        <v>1052</v>
      </c>
      <c r="B9603" s="2">
        <f t="shared" ref="B9603:B9666" ca="1" si="150">RAND()*100</f>
        <v>13.478010212191071</v>
      </c>
    </row>
    <row r="9604" spans="1:2" x14ac:dyDescent="0.35">
      <c r="A9604" t="s">
        <v>1726</v>
      </c>
      <c r="B9604" s="2">
        <f t="shared" ca="1" si="150"/>
        <v>44.920067192543343</v>
      </c>
    </row>
    <row r="9605" spans="1:2" x14ac:dyDescent="0.35">
      <c r="A9605" t="s">
        <v>1021</v>
      </c>
      <c r="B9605" s="2">
        <f t="shared" ca="1" si="150"/>
        <v>5.9171696724737881</v>
      </c>
    </row>
    <row r="9606" spans="1:2" x14ac:dyDescent="0.35">
      <c r="A9606" t="s">
        <v>1859</v>
      </c>
      <c r="B9606" s="2">
        <f t="shared" ca="1" si="150"/>
        <v>22.817111879717732</v>
      </c>
    </row>
    <row r="9607" spans="1:2" x14ac:dyDescent="0.35">
      <c r="A9607" t="s">
        <v>176</v>
      </c>
      <c r="B9607" s="2">
        <f t="shared" ca="1" si="150"/>
        <v>24.16988652863521</v>
      </c>
    </row>
    <row r="9608" spans="1:2" x14ac:dyDescent="0.35">
      <c r="A9608" t="s">
        <v>871</v>
      </c>
      <c r="B9608" s="2">
        <f t="shared" ca="1" si="150"/>
        <v>95.187791387246136</v>
      </c>
    </row>
    <row r="9609" spans="1:2" x14ac:dyDescent="0.35">
      <c r="A9609" t="s">
        <v>1552</v>
      </c>
      <c r="B9609" s="2">
        <f t="shared" ca="1" si="150"/>
        <v>26.688262864906921</v>
      </c>
    </row>
    <row r="9610" spans="1:2" x14ac:dyDescent="0.35">
      <c r="A9610" t="s">
        <v>1238</v>
      </c>
      <c r="B9610" s="2">
        <f t="shared" ca="1" si="150"/>
        <v>90.912322218070798</v>
      </c>
    </row>
    <row r="9611" spans="1:2" x14ac:dyDescent="0.35">
      <c r="A9611" t="s">
        <v>1454</v>
      </c>
      <c r="B9611" s="2">
        <f t="shared" ca="1" si="150"/>
        <v>54.112431826859172</v>
      </c>
    </row>
    <row r="9612" spans="1:2" x14ac:dyDescent="0.35">
      <c r="A9612" t="s">
        <v>1038</v>
      </c>
      <c r="B9612" s="2">
        <f t="shared" ca="1" si="150"/>
        <v>28.519297395238617</v>
      </c>
    </row>
    <row r="9613" spans="1:2" x14ac:dyDescent="0.35">
      <c r="A9613" t="s">
        <v>848</v>
      </c>
      <c r="B9613" s="2">
        <f t="shared" ca="1" si="150"/>
        <v>48.914430028511077</v>
      </c>
    </row>
    <row r="9614" spans="1:2" x14ac:dyDescent="0.35">
      <c r="A9614" t="s">
        <v>1501</v>
      </c>
      <c r="B9614" s="2">
        <f t="shared" ca="1" si="150"/>
        <v>1.4975255758867156</v>
      </c>
    </row>
    <row r="9615" spans="1:2" x14ac:dyDescent="0.35">
      <c r="A9615" t="s">
        <v>9</v>
      </c>
      <c r="B9615" s="2">
        <f t="shared" ca="1" si="150"/>
        <v>96.748749043269967</v>
      </c>
    </row>
    <row r="9616" spans="1:2" x14ac:dyDescent="0.35">
      <c r="A9616" t="s">
        <v>1207</v>
      </c>
      <c r="B9616" s="2">
        <f t="shared" ca="1" si="150"/>
        <v>60.162584034363476</v>
      </c>
    </row>
    <row r="9617" spans="1:2" x14ac:dyDescent="0.35">
      <c r="A9617" t="s">
        <v>450</v>
      </c>
      <c r="B9617" s="2">
        <f t="shared" ca="1" si="150"/>
        <v>70.861327814912869</v>
      </c>
    </row>
    <row r="9618" spans="1:2" x14ac:dyDescent="0.35">
      <c r="A9618" t="s">
        <v>826</v>
      </c>
      <c r="B9618" s="2">
        <f t="shared" ca="1" si="150"/>
        <v>2.8275530850189745</v>
      </c>
    </row>
    <row r="9619" spans="1:2" x14ac:dyDescent="0.35">
      <c r="A9619" t="s">
        <v>615</v>
      </c>
      <c r="B9619" s="2">
        <f t="shared" ca="1" si="150"/>
        <v>31.657688359132408</v>
      </c>
    </row>
    <row r="9620" spans="1:2" x14ac:dyDescent="0.35">
      <c r="A9620" t="s">
        <v>915</v>
      </c>
      <c r="B9620" s="2">
        <f t="shared" ca="1" si="150"/>
        <v>95.420486940542276</v>
      </c>
    </row>
    <row r="9621" spans="1:2" x14ac:dyDescent="0.35">
      <c r="A9621" t="s">
        <v>343</v>
      </c>
      <c r="B9621" s="2">
        <f t="shared" ca="1" si="150"/>
        <v>85.711402694723375</v>
      </c>
    </row>
    <row r="9622" spans="1:2" x14ac:dyDescent="0.35">
      <c r="A9622" t="s">
        <v>1809</v>
      </c>
      <c r="B9622" s="2">
        <f t="shared" ca="1" si="150"/>
        <v>73.207565613003965</v>
      </c>
    </row>
    <row r="9623" spans="1:2" x14ac:dyDescent="0.35">
      <c r="A9623" t="s">
        <v>1837</v>
      </c>
      <c r="B9623" s="2">
        <f t="shared" ca="1" si="150"/>
        <v>46.328844447470388</v>
      </c>
    </row>
    <row r="9624" spans="1:2" x14ac:dyDescent="0.35">
      <c r="A9624" t="s">
        <v>1536</v>
      </c>
      <c r="B9624" s="2">
        <f t="shared" ca="1" si="150"/>
        <v>87.872727455488032</v>
      </c>
    </row>
    <row r="9625" spans="1:2" x14ac:dyDescent="0.35">
      <c r="A9625" t="s">
        <v>650</v>
      </c>
      <c r="B9625" s="2">
        <f t="shared" ca="1" si="150"/>
        <v>98.997478319880216</v>
      </c>
    </row>
    <row r="9626" spans="1:2" x14ac:dyDescent="0.35">
      <c r="A9626" t="s">
        <v>1213</v>
      </c>
      <c r="B9626" s="2">
        <f t="shared" ca="1" si="150"/>
        <v>31.140472574964772</v>
      </c>
    </row>
    <row r="9627" spans="1:2" x14ac:dyDescent="0.35">
      <c r="A9627" t="s">
        <v>1333</v>
      </c>
      <c r="B9627" s="2">
        <f t="shared" ca="1" si="150"/>
        <v>95.082900510674477</v>
      </c>
    </row>
    <row r="9628" spans="1:2" x14ac:dyDescent="0.35">
      <c r="A9628" t="s">
        <v>1828</v>
      </c>
      <c r="B9628" s="2">
        <f t="shared" ca="1" si="150"/>
        <v>99.009460369107217</v>
      </c>
    </row>
    <row r="9629" spans="1:2" x14ac:dyDescent="0.35">
      <c r="A9629" t="s">
        <v>766</v>
      </c>
      <c r="B9629" s="2">
        <f t="shared" ca="1" si="150"/>
        <v>15.034180918926754</v>
      </c>
    </row>
    <row r="9630" spans="1:2" x14ac:dyDescent="0.35">
      <c r="A9630" t="s">
        <v>711</v>
      </c>
      <c r="B9630" s="2">
        <f t="shared" ca="1" si="150"/>
        <v>3.1002953865701621</v>
      </c>
    </row>
    <row r="9631" spans="1:2" x14ac:dyDescent="0.35">
      <c r="A9631" t="s">
        <v>1547</v>
      </c>
      <c r="B9631" s="2">
        <f t="shared" ca="1" si="150"/>
        <v>92.536425540287212</v>
      </c>
    </row>
    <row r="9632" spans="1:2" x14ac:dyDescent="0.35">
      <c r="A9632" t="s">
        <v>98</v>
      </c>
      <c r="B9632" s="2">
        <f t="shared" ca="1" si="150"/>
        <v>85.054722047496909</v>
      </c>
    </row>
    <row r="9633" spans="1:2" x14ac:dyDescent="0.35">
      <c r="A9633" t="s">
        <v>1620</v>
      </c>
      <c r="B9633" s="2">
        <f t="shared" ca="1" si="150"/>
        <v>73.820181552267371</v>
      </c>
    </row>
    <row r="9634" spans="1:2" x14ac:dyDescent="0.35">
      <c r="A9634" t="s">
        <v>1201</v>
      </c>
      <c r="B9634" s="2">
        <f t="shared" ca="1" si="150"/>
        <v>34.1893290181049</v>
      </c>
    </row>
    <row r="9635" spans="1:2" x14ac:dyDescent="0.35">
      <c r="A9635" t="s">
        <v>1013</v>
      </c>
      <c r="B9635" s="2">
        <f t="shared" ca="1" si="150"/>
        <v>78.130913370840503</v>
      </c>
    </row>
    <row r="9636" spans="1:2" x14ac:dyDescent="0.35">
      <c r="A9636" t="s">
        <v>75</v>
      </c>
      <c r="B9636" s="2">
        <f t="shared" ca="1" si="150"/>
        <v>2.3717134822649255</v>
      </c>
    </row>
    <row r="9637" spans="1:2" x14ac:dyDescent="0.35">
      <c r="A9637" t="s">
        <v>1688</v>
      </c>
      <c r="B9637" s="2">
        <f t="shared" ca="1" si="150"/>
        <v>52.88597716926806</v>
      </c>
    </row>
    <row r="9638" spans="1:2" x14ac:dyDescent="0.35">
      <c r="A9638" t="s">
        <v>568</v>
      </c>
      <c r="B9638" s="2">
        <f t="shared" ca="1" si="150"/>
        <v>31.921784504632623</v>
      </c>
    </row>
    <row r="9639" spans="1:2" x14ac:dyDescent="0.35">
      <c r="A9639" t="s">
        <v>962</v>
      </c>
      <c r="B9639" s="2">
        <f t="shared" ca="1" si="150"/>
        <v>42.414592374886631</v>
      </c>
    </row>
    <row r="9640" spans="1:2" x14ac:dyDescent="0.35">
      <c r="A9640" t="s">
        <v>1828</v>
      </c>
      <c r="B9640" s="2">
        <f t="shared" ca="1" si="150"/>
        <v>59.857720180891803</v>
      </c>
    </row>
    <row r="9641" spans="1:2" x14ac:dyDescent="0.35">
      <c r="A9641" t="s">
        <v>594</v>
      </c>
      <c r="B9641" s="2">
        <f t="shared" ca="1" si="150"/>
        <v>42.616063419348258</v>
      </c>
    </row>
    <row r="9642" spans="1:2" x14ac:dyDescent="0.35">
      <c r="A9642" t="s">
        <v>105</v>
      </c>
      <c r="B9642" s="2">
        <f t="shared" ca="1" si="150"/>
        <v>54.540374939239086</v>
      </c>
    </row>
    <row r="9643" spans="1:2" x14ac:dyDescent="0.35">
      <c r="A9643" t="s">
        <v>356</v>
      </c>
      <c r="B9643" s="2">
        <f t="shared" ca="1" si="150"/>
        <v>59.195000258586148</v>
      </c>
    </row>
    <row r="9644" spans="1:2" x14ac:dyDescent="0.35">
      <c r="A9644" t="s">
        <v>1853</v>
      </c>
      <c r="B9644" s="2">
        <f t="shared" ca="1" si="150"/>
        <v>32.893172562905818</v>
      </c>
    </row>
    <row r="9645" spans="1:2" x14ac:dyDescent="0.35">
      <c r="A9645" t="s">
        <v>1496</v>
      </c>
      <c r="B9645" s="2">
        <f t="shared" ca="1" si="150"/>
        <v>87.058938283804466</v>
      </c>
    </row>
    <row r="9646" spans="1:2" x14ac:dyDescent="0.35">
      <c r="A9646" t="s">
        <v>1097</v>
      </c>
      <c r="B9646" s="2">
        <f t="shared" ca="1" si="150"/>
        <v>96.542295163396801</v>
      </c>
    </row>
    <row r="9647" spans="1:2" x14ac:dyDescent="0.35">
      <c r="A9647" t="s">
        <v>210</v>
      </c>
      <c r="B9647" s="2">
        <f t="shared" ca="1" si="150"/>
        <v>26.927499268643405</v>
      </c>
    </row>
    <row r="9648" spans="1:2" x14ac:dyDescent="0.35">
      <c r="A9648" t="s">
        <v>261</v>
      </c>
      <c r="B9648" s="2">
        <f t="shared" ca="1" si="150"/>
        <v>80.608713583201393</v>
      </c>
    </row>
    <row r="9649" spans="1:2" x14ac:dyDescent="0.35">
      <c r="A9649" t="s">
        <v>1125</v>
      </c>
      <c r="B9649" s="2">
        <f t="shared" ca="1" si="150"/>
        <v>49.760329879076103</v>
      </c>
    </row>
    <row r="9650" spans="1:2" x14ac:dyDescent="0.35">
      <c r="A9650" t="s">
        <v>539</v>
      </c>
      <c r="B9650" s="2">
        <f t="shared" ca="1" si="150"/>
        <v>12.108925287990246</v>
      </c>
    </row>
    <row r="9651" spans="1:2" x14ac:dyDescent="0.35">
      <c r="A9651" t="s">
        <v>1248</v>
      </c>
      <c r="B9651" s="2">
        <f t="shared" ca="1" si="150"/>
        <v>27.186499454270397</v>
      </c>
    </row>
    <row r="9652" spans="1:2" x14ac:dyDescent="0.35">
      <c r="A9652" t="s">
        <v>1560</v>
      </c>
      <c r="B9652" s="2">
        <f t="shared" ca="1" si="150"/>
        <v>73.371584142963513</v>
      </c>
    </row>
    <row r="9653" spans="1:2" x14ac:dyDescent="0.35">
      <c r="A9653" t="s">
        <v>791</v>
      </c>
      <c r="B9653" s="2">
        <f t="shared" ca="1" si="150"/>
        <v>83.196289644051902</v>
      </c>
    </row>
    <row r="9654" spans="1:2" x14ac:dyDescent="0.35">
      <c r="A9654" t="s">
        <v>1071</v>
      </c>
      <c r="B9654" s="2">
        <f t="shared" ca="1" si="150"/>
        <v>83.197667847236843</v>
      </c>
    </row>
    <row r="9655" spans="1:2" x14ac:dyDescent="0.35">
      <c r="A9655" t="s">
        <v>1580</v>
      </c>
      <c r="B9655" s="2">
        <f t="shared" ca="1" si="150"/>
        <v>98.522281574572787</v>
      </c>
    </row>
    <row r="9656" spans="1:2" x14ac:dyDescent="0.35">
      <c r="A9656" t="s">
        <v>1263</v>
      </c>
      <c r="B9656" s="2">
        <f t="shared" ca="1" si="150"/>
        <v>99.013698594489298</v>
      </c>
    </row>
    <row r="9657" spans="1:2" x14ac:dyDescent="0.35">
      <c r="A9657" t="s">
        <v>1416</v>
      </c>
      <c r="B9657" s="2">
        <f t="shared" ca="1" si="150"/>
        <v>92.47998166944663</v>
      </c>
    </row>
    <row r="9658" spans="1:2" x14ac:dyDescent="0.35">
      <c r="A9658" t="s">
        <v>591</v>
      </c>
      <c r="B9658" s="2">
        <f t="shared" ca="1" si="150"/>
        <v>8.0560015122106314</v>
      </c>
    </row>
    <row r="9659" spans="1:2" x14ac:dyDescent="0.35">
      <c r="A9659" t="s">
        <v>1731</v>
      </c>
      <c r="B9659" s="2">
        <f t="shared" ca="1" si="150"/>
        <v>41.236817331911737</v>
      </c>
    </row>
    <row r="9660" spans="1:2" x14ac:dyDescent="0.35">
      <c r="A9660" t="s">
        <v>1578</v>
      </c>
      <c r="B9660" s="2">
        <f t="shared" ca="1" si="150"/>
        <v>46.688011108965611</v>
      </c>
    </row>
    <row r="9661" spans="1:2" x14ac:dyDescent="0.35">
      <c r="A9661" t="s">
        <v>1550</v>
      </c>
      <c r="B9661" s="2">
        <f t="shared" ca="1" si="150"/>
        <v>50.393040191741321</v>
      </c>
    </row>
    <row r="9662" spans="1:2" x14ac:dyDescent="0.35">
      <c r="A9662" t="s">
        <v>1461</v>
      </c>
      <c r="B9662" s="2">
        <f t="shared" ca="1" si="150"/>
        <v>65.191593200573166</v>
      </c>
    </row>
    <row r="9663" spans="1:2" x14ac:dyDescent="0.35">
      <c r="A9663" t="s">
        <v>1556</v>
      </c>
      <c r="B9663" s="2">
        <f t="shared" ca="1" si="150"/>
        <v>36.607144673327788</v>
      </c>
    </row>
    <row r="9664" spans="1:2" x14ac:dyDescent="0.35">
      <c r="A9664" t="s">
        <v>256</v>
      </c>
      <c r="B9664" s="2">
        <f t="shared" ca="1" si="150"/>
        <v>98.005262445818985</v>
      </c>
    </row>
    <row r="9665" spans="1:2" x14ac:dyDescent="0.35">
      <c r="A9665" t="s">
        <v>557</v>
      </c>
      <c r="B9665" s="2">
        <f t="shared" ca="1" si="150"/>
        <v>85.700655301711365</v>
      </c>
    </row>
    <row r="9666" spans="1:2" x14ac:dyDescent="0.35">
      <c r="A9666" t="s">
        <v>644</v>
      </c>
      <c r="B9666" s="2">
        <f t="shared" ca="1" si="150"/>
        <v>22.387968114209013</v>
      </c>
    </row>
    <row r="9667" spans="1:2" x14ac:dyDescent="0.35">
      <c r="A9667" t="s">
        <v>892</v>
      </c>
      <c r="B9667" s="2">
        <f t="shared" ref="B9667:B9730" ca="1" si="151">RAND()*100</f>
        <v>96.463672352678046</v>
      </c>
    </row>
    <row r="9668" spans="1:2" x14ac:dyDescent="0.35">
      <c r="A9668" t="s">
        <v>1379</v>
      </c>
      <c r="B9668" s="2">
        <f t="shared" ca="1" si="151"/>
        <v>30.539827112437735</v>
      </c>
    </row>
    <row r="9669" spans="1:2" x14ac:dyDescent="0.35">
      <c r="A9669" t="s">
        <v>507</v>
      </c>
      <c r="B9669" s="2">
        <f t="shared" ca="1" si="151"/>
        <v>41.665341744714624</v>
      </c>
    </row>
    <row r="9670" spans="1:2" x14ac:dyDescent="0.35">
      <c r="A9670" t="s">
        <v>244</v>
      </c>
      <c r="B9670" s="2">
        <f t="shared" ca="1" si="151"/>
        <v>38.425288693984527</v>
      </c>
    </row>
    <row r="9671" spans="1:2" x14ac:dyDescent="0.35">
      <c r="A9671" t="s">
        <v>639</v>
      </c>
      <c r="B9671" s="2">
        <f t="shared" ca="1" si="151"/>
        <v>27.266697953962126</v>
      </c>
    </row>
    <row r="9672" spans="1:2" x14ac:dyDescent="0.35">
      <c r="A9672" t="s">
        <v>1175</v>
      </c>
      <c r="B9672" s="2">
        <f t="shared" ca="1" si="151"/>
        <v>80.492907853474577</v>
      </c>
    </row>
    <row r="9673" spans="1:2" x14ac:dyDescent="0.35">
      <c r="A9673" t="s">
        <v>895</v>
      </c>
      <c r="B9673" s="2">
        <f t="shared" ca="1" si="151"/>
        <v>1.4759629962258658</v>
      </c>
    </row>
    <row r="9674" spans="1:2" x14ac:dyDescent="0.35">
      <c r="A9674" t="s">
        <v>1231</v>
      </c>
      <c r="B9674" s="2">
        <f t="shared" ca="1" si="151"/>
        <v>10.362146094327851</v>
      </c>
    </row>
    <row r="9675" spans="1:2" x14ac:dyDescent="0.35">
      <c r="A9675" t="s">
        <v>1860</v>
      </c>
      <c r="B9675" s="2">
        <f t="shared" ca="1" si="151"/>
        <v>40.120428420309281</v>
      </c>
    </row>
    <row r="9676" spans="1:2" x14ac:dyDescent="0.35">
      <c r="A9676" t="s">
        <v>1291</v>
      </c>
      <c r="B9676" s="2">
        <f t="shared" ca="1" si="151"/>
        <v>68.173618949320087</v>
      </c>
    </row>
    <row r="9677" spans="1:2" x14ac:dyDescent="0.35">
      <c r="A9677" t="s">
        <v>1163</v>
      </c>
      <c r="B9677" s="2">
        <f t="shared" ca="1" si="151"/>
        <v>28.098815014445723</v>
      </c>
    </row>
    <row r="9678" spans="1:2" x14ac:dyDescent="0.35">
      <c r="A9678" t="s">
        <v>761</v>
      </c>
      <c r="B9678" s="2">
        <f t="shared" ca="1" si="151"/>
        <v>31.774479489989503</v>
      </c>
    </row>
    <row r="9679" spans="1:2" x14ac:dyDescent="0.35">
      <c r="A9679" t="s">
        <v>372</v>
      </c>
      <c r="B9679" s="2">
        <f t="shared" ca="1" si="151"/>
        <v>6.0948044359623417</v>
      </c>
    </row>
    <row r="9680" spans="1:2" x14ac:dyDescent="0.35">
      <c r="A9680" t="s">
        <v>1839</v>
      </c>
      <c r="B9680" s="2">
        <f t="shared" ca="1" si="151"/>
        <v>51.254074135751303</v>
      </c>
    </row>
    <row r="9681" spans="1:2" x14ac:dyDescent="0.35">
      <c r="A9681" t="s">
        <v>765</v>
      </c>
      <c r="B9681" s="2">
        <f t="shared" ca="1" si="151"/>
        <v>11.92003937749776</v>
      </c>
    </row>
    <row r="9682" spans="1:2" x14ac:dyDescent="0.35">
      <c r="A9682" t="s">
        <v>918</v>
      </c>
      <c r="B9682" s="2">
        <f t="shared" ca="1" si="151"/>
        <v>14.432645727109804</v>
      </c>
    </row>
    <row r="9683" spans="1:2" x14ac:dyDescent="0.35">
      <c r="A9683" t="s">
        <v>1363</v>
      </c>
      <c r="B9683" s="2">
        <f t="shared" ca="1" si="151"/>
        <v>2.4885564603158605</v>
      </c>
    </row>
    <row r="9684" spans="1:2" x14ac:dyDescent="0.35">
      <c r="A9684" t="s">
        <v>860</v>
      </c>
      <c r="B9684" s="2">
        <f t="shared" ca="1" si="151"/>
        <v>21.211928767608011</v>
      </c>
    </row>
    <row r="9685" spans="1:2" x14ac:dyDescent="0.35">
      <c r="A9685" t="s">
        <v>1001</v>
      </c>
      <c r="B9685" s="2">
        <f t="shared" ca="1" si="151"/>
        <v>51.367158186945382</v>
      </c>
    </row>
    <row r="9686" spans="1:2" x14ac:dyDescent="0.35">
      <c r="A9686" t="s">
        <v>1641</v>
      </c>
      <c r="B9686" s="2">
        <f t="shared" ca="1" si="151"/>
        <v>98.950683972133675</v>
      </c>
    </row>
    <row r="9687" spans="1:2" x14ac:dyDescent="0.35">
      <c r="A9687" t="s">
        <v>1350</v>
      </c>
      <c r="B9687" s="2">
        <f t="shared" ca="1" si="151"/>
        <v>62.717403411704808</v>
      </c>
    </row>
    <row r="9688" spans="1:2" x14ac:dyDescent="0.35">
      <c r="A9688" t="s">
        <v>628</v>
      </c>
      <c r="B9688" s="2">
        <f t="shared" ca="1" si="151"/>
        <v>80.074905287465</v>
      </c>
    </row>
    <row r="9689" spans="1:2" x14ac:dyDescent="0.35">
      <c r="A9689" t="s">
        <v>625</v>
      </c>
      <c r="B9689" s="2">
        <f t="shared" ca="1" si="151"/>
        <v>36.569726240335662</v>
      </c>
    </row>
    <row r="9690" spans="1:2" x14ac:dyDescent="0.35">
      <c r="A9690" t="s">
        <v>1483</v>
      </c>
      <c r="B9690" s="2">
        <f t="shared" ca="1" si="151"/>
        <v>17.417480148452125</v>
      </c>
    </row>
    <row r="9691" spans="1:2" x14ac:dyDescent="0.35">
      <c r="A9691" t="s">
        <v>1419</v>
      </c>
      <c r="B9691" s="2">
        <f t="shared" ca="1" si="151"/>
        <v>2.5313380146654851</v>
      </c>
    </row>
    <row r="9692" spans="1:2" x14ac:dyDescent="0.35">
      <c r="A9692" t="s">
        <v>824</v>
      </c>
      <c r="B9692" s="2">
        <f t="shared" ca="1" si="151"/>
        <v>56.772052257747653</v>
      </c>
    </row>
    <row r="9693" spans="1:2" x14ac:dyDescent="0.35">
      <c r="A9693" t="s">
        <v>789</v>
      </c>
      <c r="B9693" s="2">
        <f t="shared" ca="1" si="151"/>
        <v>23.931042050650507</v>
      </c>
    </row>
    <row r="9694" spans="1:2" x14ac:dyDescent="0.35">
      <c r="A9694" t="s">
        <v>1354</v>
      </c>
      <c r="B9694" s="2">
        <f t="shared" ca="1" si="151"/>
        <v>83.559879890098316</v>
      </c>
    </row>
    <row r="9695" spans="1:2" x14ac:dyDescent="0.35">
      <c r="A9695" t="s">
        <v>1262</v>
      </c>
      <c r="B9695" s="2">
        <f t="shared" ca="1" si="151"/>
        <v>98.143026042260232</v>
      </c>
    </row>
    <row r="9696" spans="1:2" x14ac:dyDescent="0.35">
      <c r="A9696" t="s">
        <v>503</v>
      </c>
      <c r="B9696" s="2">
        <f t="shared" ca="1" si="151"/>
        <v>51.764428338355032</v>
      </c>
    </row>
    <row r="9697" spans="1:2" x14ac:dyDescent="0.35">
      <c r="A9697" t="s">
        <v>9</v>
      </c>
      <c r="B9697" s="2">
        <f t="shared" ca="1" si="151"/>
        <v>98.06516267325155</v>
      </c>
    </row>
    <row r="9698" spans="1:2" x14ac:dyDescent="0.35">
      <c r="A9698" t="s">
        <v>508</v>
      </c>
      <c r="B9698" s="2">
        <f t="shared" ca="1" si="151"/>
        <v>16.383296402712944</v>
      </c>
    </row>
    <row r="9699" spans="1:2" x14ac:dyDescent="0.35">
      <c r="A9699" t="s">
        <v>1183</v>
      </c>
      <c r="B9699" s="2">
        <f t="shared" ca="1" si="151"/>
        <v>60.363032739238143</v>
      </c>
    </row>
    <row r="9700" spans="1:2" x14ac:dyDescent="0.35">
      <c r="A9700" t="s">
        <v>229</v>
      </c>
      <c r="B9700" s="2">
        <f t="shared" ca="1" si="151"/>
        <v>17.025961178677061</v>
      </c>
    </row>
    <row r="9701" spans="1:2" x14ac:dyDescent="0.35">
      <c r="A9701" t="s">
        <v>1825</v>
      </c>
      <c r="B9701" s="2">
        <f t="shared" ca="1" si="151"/>
        <v>7.3952291065213505</v>
      </c>
    </row>
    <row r="9702" spans="1:2" x14ac:dyDescent="0.35">
      <c r="A9702" t="s">
        <v>1361</v>
      </c>
      <c r="B9702" s="2">
        <f t="shared" ca="1" si="151"/>
        <v>77.635630344263689</v>
      </c>
    </row>
    <row r="9703" spans="1:2" x14ac:dyDescent="0.35">
      <c r="A9703" t="s">
        <v>804</v>
      </c>
      <c r="B9703" s="2">
        <f t="shared" ca="1" si="151"/>
        <v>53.294460559590547</v>
      </c>
    </row>
    <row r="9704" spans="1:2" x14ac:dyDescent="0.35">
      <c r="A9704" t="s">
        <v>96</v>
      </c>
      <c r="B9704" s="2">
        <f t="shared" ca="1" si="151"/>
        <v>32.609401699394894</v>
      </c>
    </row>
    <row r="9705" spans="1:2" x14ac:dyDescent="0.35">
      <c r="A9705" t="s">
        <v>13</v>
      </c>
      <c r="B9705" s="2">
        <f t="shared" ca="1" si="151"/>
        <v>66.078346022282545</v>
      </c>
    </row>
    <row r="9706" spans="1:2" x14ac:dyDescent="0.35">
      <c r="A9706" t="s">
        <v>1812</v>
      </c>
      <c r="B9706" s="2">
        <f t="shared" ca="1" si="151"/>
        <v>55.964873502678891</v>
      </c>
    </row>
    <row r="9707" spans="1:2" x14ac:dyDescent="0.35">
      <c r="A9707" t="s">
        <v>729</v>
      </c>
      <c r="B9707" s="2">
        <f t="shared" ca="1" si="151"/>
        <v>81.658989437643854</v>
      </c>
    </row>
    <row r="9708" spans="1:2" x14ac:dyDescent="0.35">
      <c r="A9708" t="s">
        <v>1719</v>
      </c>
      <c r="B9708" s="2">
        <f t="shared" ca="1" si="151"/>
        <v>18.245327067678229</v>
      </c>
    </row>
    <row r="9709" spans="1:2" x14ac:dyDescent="0.35">
      <c r="A9709" t="s">
        <v>105</v>
      </c>
      <c r="B9709" s="2">
        <f t="shared" ca="1" si="151"/>
        <v>20.093733025215233</v>
      </c>
    </row>
    <row r="9710" spans="1:2" x14ac:dyDescent="0.35">
      <c r="A9710" t="s">
        <v>1611</v>
      </c>
      <c r="B9710" s="2">
        <f t="shared" ca="1" si="151"/>
        <v>21.981453873207059</v>
      </c>
    </row>
    <row r="9711" spans="1:2" x14ac:dyDescent="0.35">
      <c r="A9711" t="s">
        <v>418</v>
      </c>
      <c r="B9711" s="2">
        <f t="shared" ca="1" si="151"/>
        <v>21.521269579845182</v>
      </c>
    </row>
    <row r="9712" spans="1:2" x14ac:dyDescent="0.35">
      <c r="A9712" t="s">
        <v>1304</v>
      </c>
      <c r="B9712" s="2">
        <f t="shared" ca="1" si="151"/>
        <v>95.409945019549198</v>
      </c>
    </row>
    <row r="9713" spans="1:2" x14ac:dyDescent="0.35">
      <c r="A9713" t="s">
        <v>715</v>
      </c>
      <c r="B9713" s="2">
        <f t="shared" ca="1" si="151"/>
        <v>96.683212012812106</v>
      </c>
    </row>
    <row r="9714" spans="1:2" x14ac:dyDescent="0.35">
      <c r="A9714" t="s">
        <v>906</v>
      </c>
      <c r="B9714" s="2">
        <f t="shared" ca="1" si="151"/>
        <v>70.027693157713429</v>
      </c>
    </row>
    <row r="9715" spans="1:2" x14ac:dyDescent="0.35">
      <c r="A9715" t="s">
        <v>553</v>
      </c>
      <c r="B9715" s="2">
        <f t="shared" ca="1" si="151"/>
        <v>4.3016708874779148</v>
      </c>
    </row>
    <row r="9716" spans="1:2" x14ac:dyDescent="0.35">
      <c r="A9716" t="s">
        <v>1312</v>
      </c>
      <c r="B9716" s="2">
        <f t="shared" ca="1" si="151"/>
        <v>1.6705154471417294</v>
      </c>
    </row>
    <row r="9717" spans="1:2" x14ac:dyDescent="0.35">
      <c r="A9717" t="s">
        <v>379</v>
      </c>
      <c r="B9717" s="2">
        <f t="shared" ca="1" si="151"/>
        <v>5.0606256644872616</v>
      </c>
    </row>
    <row r="9718" spans="1:2" x14ac:dyDescent="0.35">
      <c r="A9718" t="s">
        <v>1759</v>
      </c>
      <c r="B9718" s="2">
        <f t="shared" ca="1" si="151"/>
        <v>45.755028380624452</v>
      </c>
    </row>
    <row r="9719" spans="1:2" x14ac:dyDescent="0.35">
      <c r="A9719" t="s">
        <v>125</v>
      </c>
      <c r="B9719" s="2">
        <f t="shared" ca="1" si="151"/>
        <v>42.043016545978332</v>
      </c>
    </row>
    <row r="9720" spans="1:2" x14ac:dyDescent="0.35">
      <c r="A9720" t="s">
        <v>201</v>
      </c>
      <c r="B9720" s="2">
        <f t="shared" ca="1" si="151"/>
        <v>61.584596381011913</v>
      </c>
    </row>
    <row r="9721" spans="1:2" x14ac:dyDescent="0.35">
      <c r="A9721" t="s">
        <v>942</v>
      </c>
      <c r="B9721" s="2">
        <f t="shared" ca="1" si="151"/>
        <v>39.161223333659244</v>
      </c>
    </row>
    <row r="9722" spans="1:2" x14ac:dyDescent="0.35">
      <c r="A9722" t="s">
        <v>1462</v>
      </c>
      <c r="B9722" s="2">
        <f t="shared" ca="1" si="151"/>
        <v>18.756769471466551</v>
      </c>
    </row>
    <row r="9723" spans="1:2" x14ac:dyDescent="0.35">
      <c r="A9723" t="s">
        <v>1708</v>
      </c>
      <c r="B9723" s="2">
        <f t="shared" ca="1" si="151"/>
        <v>52.444352255676939</v>
      </c>
    </row>
    <row r="9724" spans="1:2" x14ac:dyDescent="0.35">
      <c r="A9724" t="s">
        <v>246</v>
      </c>
      <c r="B9724" s="2">
        <f t="shared" ca="1" si="151"/>
        <v>39.072599309014741</v>
      </c>
    </row>
    <row r="9725" spans="1:2" x14ac:dyDescent="0.35">
      <c r="A9725" t="s">
        <v>697</v>
      </c>
      <c r="B9725" s="2">
        <f t="shared" ca="1" si="151"/>
        <v>48.042841578016528</v>
      </c>
    </row>
    <row r="9726" spans="1:2" x14ac:dyDescent="0.35">
      <c r="A9726" t="s">
        <v>661</v>
      </c>
      <c r="B9726" s="2">
        <f t="shared" ca="1" si="151"/>
        <v>99.952679784200157</v>
      </c>
    </row>
    <row r="9727" spans="1:2" x14ac:dyDescent="0.35">
      <c r="A9727" t="s">
        <v>1016</v>
      </c>
      <c r="B9727" s="2">
        <f t="shared" ca="1" si="151"/>
        <v>20.910256261776659</v>
      </c>
    </row>
    <row r="9728" spans="1:2" x14ac:dyDescent="0.35">
      <c r="A9728" t="s">
        <v>1360</v>
      </c>
      <c r="B9728" s="2">
        <f t="shared" ca="1" si="151"/>
        <v>84.059878694634548</v>
      </c>
    </row>
    <row r="9729" spans="1:2" x14ac:dyDescent="0.35">
      <c r="A9729" t="s">
        <v>34</v>
      </c>
      <c r="B9729" s="2">
        <f t="shared" ca="1" si="151"/>
        <v>36.731517830216553</v>
      </c>
    </row>
    <row r="9730" spans="1:2" x14ac:dyDescent="0.35">
      <c r="A9730" t="s">
        <v>482</v>
      </c>
      <c r="B9730" s="2">
        <f t="shared" ca="1" si="151"/>
        <v>6.8829375406377569</v>
      </c>
    </row>
    <row r="9731" spans="1:2" x14ac:dyDescent="0.35">
      <c r="A9731" t="s">
        <v>1375</v>
      </c>
      <c r="B9731" s="2">
        <f t="shared" ref="B9731:B9794" ca="1" si="152">RAND()*100</f>
        <v>27.469238049119117</v>
      </c>
    </row>
    <row r="9732" spans="1:2" x14ac:dyDescent="0.35">
      <c r="A9732" t="s">
        <v>765</v>
      </c>
      <c r="B9732" s="2">
        <f t="shared" ca="1" si="152"/>
        <v>59.181840649880655</v>
      </c>
    </row>
    <row r="9733" spans="1:2" x14ac:dyDescent="0.35">
      <c r="A9733" t="s">
        <v>1046</v>
      </c>
      <c r="B9733" s="2">
        <f t="shared" ca="1" si="152"/>
        <v>69.624992021506486</v>
      </c>
    </row>
    <row r="9734" spans="1:2" x14ac:dyDescent="0.35">
      <c r="A9734" t="s">
        <v>1464</v>
      </c>
      <c r="B9734" s="2">
        <f t="shared" ca="1" si="152"/>
        <v>65.362573096991866</v>
      </c>
    </row>
    <row r="9735" spans="1:2" x14ac:dyDescent="0.35">
      <c r="A9735" t="s">
        <v>1603</v>
      </c>
      <c r="B9735" s="2">
        <f t="shared" ca="1" si="152"/>
        <v>65.985858773912838</v>
      </c>
    </row>
    <row r="9736" spans="1:2" x14ac:dyDescent="0.35">
      <c r="A9736" t="s">
        <v>1176</v>
      </c>
      <c r="B9736" s="2">
        <f t="shared" ca="1" si="152"/>
        <v>90.924013816850518</v>
      </c>
    </row>
    <row r="9737" spans="1:2" x14ac:dyDescent="0.35">
      <c r="A9737" t="s">
        <v>1843</v>
      </c>
      <c r="B9737" s="2">
        <f t="shared" ca="1" si="152"/>
        <v>14.375781851624826</v>
      </c>
    </row>
    <row r="9738" spans="1:2" x14ac:dyDescent="0.35">
      <c r="A9738" t="s">
        <v>524</v>
      </c>
      <c r="B9738" s="2">
        <f t="shared" ca="1" si="152"/>
        <v>44.286975683557785</v>
      </c>
    </row>
    <row r="9739" spans="1:2" x14ac:dyDescent="0.35">
      <c r="A9739" t="s">
        <v>1449</v>
      </c>
      <c r="B9739" s="2">
        <f t="shared" ca="1" si="152"/>
        <v>63.617405703476024</v>
      </c>
    </row>
    <row r="9740" spans="1:2" x14ac:dyDescent="0.35">
      <c r="A9740" t="s">
        <v>908</v>
      </c>
      <c r="B9740" s="2">
        <f t="shared" ca="1" si="152"/>
        <v>64.900427908648979</v>
      </c>
    </row>
    <row r="9741" spans="1:2" x14ac:dyDescent="0.35">
      <c r="A9741" t="s">
        <v>1181</v>
      </c>
      <c r="B9741" s="2">
        <f t="shared" ca="1" si="152"/>
        <v>58.494996023232247</v>
      </c>
    </row>
    <row r="9742" spans="1:2" x14ac:dyDescent="0.35">
      <c r="A9742" t="s">
        <v>589</v>
      </c>
      <c r="B9742" s="2">
        <f t="shared" ca="1" si="152"/>
        <v>18.536275526768641</v>
      </c>
    </row>
    <row r="9743" spans="1:2" x14ac:dyDescent="0.35">
      <c r="A9743" t="s">
        <v>26</v>
      </c>
      <c r="B9743" s="2">
        <f t="shared" ca="1" si="152"/>
        <v>45.151157734332379</v>
      </c>
    </row>
    <row r="9744" spans="1:2" x14ac:dyDescent="0.35">
      <c r="A9744" t="s">
        <v>300</v>
      </c>
      <c r="B9744" s="2">
        <f t="shared" ca="1" si="152"/>
        <v>55.413552257127648</v>
      </c>
    </row>
    <row r="9745" spans="1:2" x14ac:dyDescent="0.35">
      <c r="A9745" t="s">
        <v>1042</v>
      </c>
      <c r="B9745" s="2">
        <f t="shared" ca="1" si="152"/>
        <v>13.470437918690671</v>
      </c>
    </row>
    <row r="9746" spans="1:2" x14ac:dyDescent="0.35">
      <c r="A9746" t="s">
        <v>556</v>
      </c>
      <c r="B9746" s="2">
        <f t="shared" ca="1" si="152"/>
        <v>51.803198592320719</v>
      </c>
    </row>
    <row r="9747" spans="1:2" x14ac:dyDescent="0.35">
      <c r="A9747" t="s">
        <v>342</v>
      </c>
      <c r="B9747" s="2">
        <f t="shared" ca="1" si="152"/>
        <v>92.85462336499576</v>
      </c>
    </row>
    <row r="9748" spans="1:2" x14ac:dyDescent="0.35">
      <c r="A9748" t="s">
        <v>972</v>
      </c>
      <c r="B9748" s="2">
        <f t="shared" ca="1" si="152"/>
        <v>71.925535002896197</v>
      </c>
    </row>
    <row r="9749" spans="1:2" x14ac:dyDescent="0.35">
      <c r="A9749" t="s">
        <v>1649</v>
      </c>
      <c r="B9749" s="2">
        <f t="shared" ca="1" si="152"/>
        <v>11.941716050306672</v>
      </c>
    </row>
    <row r="9750" spans="1:2" x14ac:dyDescent="0.35">
      <c r="A9750" t="s">
        <v>463</v>
      </c>
      <c r="B9750" s="2">
        <f t="shared" ca="1" si="152"/>
        <v>17.994323984505723</v>
      </c>
    </row>
    <row r="9751" spans="1:2" x14ac:dyDescent="0.35">
      <c r="A9751" t="s">
        <v>428</v>
      </c>
      <c r="B9751" s="2">
        <f t="shared" ca="1" si="152"/>
        <v>26.19205983625481</v>
      </c>
    </row>
    <row r="9752" spans="1:2" x14ac:dyDescent="0.35">
      <c r="A9752" t="s">
        <v>1412</v>
      </c>
      <c r="B9752" s="2">
        <f t="shared" ca="1" si="152"/>
        <v>24.18588078605578</v>
      </c>
    </row>
    <row r="9753" spans="1:2" x14ac:dyDescent="0.35">
      <c r="A9753" t="s">
        <v>1175</v>
      </c>
      <c r="B9753" s="2">
        <f t="shared" ca="1" si="152"/>
        <v>79.195166579309387</v>
      </c>
    </row>
    <row r="9754" spans="1:2" x14ac:dyDescent="0.35">
      <c r="A9754" t="s">
        <v>744</v>
      </c>
      <c r="B9754" s="2">
        <f t="shared" ca="1" si="152"/>
        <v>69.68619488669637</v>
      </c>
    </row>
    <row r="9755" spans="1:2" x14ac:dyDescent="0.35">
      <c r="A9755" t="s">
        <v>1570</v>
      </c>
      <c r="B9755" s="2">
        <f t="shared" ca="1" si="152"/>
        <v>61.573021112813386</v>
      </c>
    </row>
    <row r="9756" spans="1:2" x14ac:dyDescent="0.35">
      <c r="A9756" t="s">
        <v>213</v>
      </c>
      <c r="B9756" s="2">
        <f t="shared" ca="1" si="152"/>
        <v>93.498997829865175</v>
      </c>
    </row>
    <row r="9757" spans="1:2" x14ac:dyDescent="0.35">
      <c r="A9757" t="s">
        <v>1439</v>
      </c>
      <c r="B9757" s="2">
        <f t="shared" ca="1" si="152"/>
        <v>55.92284454055639</v>
      </c>
    </row>
    <row r="9758" spans="1:2" x14ac:dyDescent="0.35">
      <c r="A9758" t="s">
        <v>277</v>
      </c>
      <c r="B9758" s="2">
        <f t="shared" ca="1" si="152"/>
        <v>28.059077175247495</v>
      </c>
    </row>
    <row r="9759" spans="1:2" x14ac:dyDescent="0.35">
      <c r="A9759" t="s">
        <v>1783</v>
      </c>
      <c r="B9759" s="2">
        <f t="shared" ca="1" si="152"/>
        <v>40.255545240344674</v>
      </c>
    </row>
    <row r="9760" spans="1:2" x14ac:dyDescent="0.35">
      <c r="A9760" t="s">
        <v>249</v>
      </c>
      <c r="B9760" s="2">
        <f t="shared" ca="1" si="152"/>
        <v>35.379754273072038</v>
      </c>
    </row>
    <row r="9761" spans="1:2" x14ac:dyDescent="0.35">
      <c r="A9761" t="s">
        <v>1131</v>
      </c>
      <c r="B9761" s="2">
        <f t="shared" ca="1" si="152"/>
        <v>5.6745995883857532</v>
      </c>
    </row>
    <row r="9762" spans="1:2" x14ac:dyDescent="0.35">
      <c r="A9762" t="s">
        <v>1539</v>
      </c>
      <c r="B9762" s="2">
        <f t="shared" ca="1" si="152"/>
        <v>88.428000665920607</v>
      </c>
    </row>
    <row r="9763" spans="1:2" x14ac:dyDescent="0.35">
      <c r="A9763" t="s">
        <v>1105</v>
      </c>
      <c r="B9763" s="2">
        <f t="shared" ca="1" si="152"/>
        <v>57.230179166499809</v>
      </c>
    </row>
    <row r="9764" spans="1:2" x14ac:dyDescent="0.35">
      <c r="A9764" t="s">
        <v>1360</v>
      </c>
      <c r="B9764" s="2">
        <f t="shared" ca="1" si="152"/>
        <v>38.613319198799935</v>
      </c>
    </row>
    <row r="9765" spans="1:2" x14ac:dyDescent="0.35">
      <c r="A9765" t="s">
        <v>1420</v>
      </c>
      <c r="B9765" s="2">
        <f t="shared" ca="1" si="152"/>
        <v>80.134213137288242</v>
      </c>
    </row>
    <row r="9766" spans="1:2" x14ac:dyDescent="0.35">
      <c r="A9766" t="s">
        <v>139</v>
      </c>
      <c r="B9766" s="2">
        <f t="shared" ca="1" si="152"/>
        <v>71.939712492604102</v>
      </c>
    </row>
    <row r="9767" spans="1:2" x14ac:dyDescent="0.35">
      <c r="A9767" t="s">
        <v>1181</v>
      </c>
      <c r="B9767" s="2">
        <f t="shared" ca="1" si="152"/>
        <v>74.501407517250982</v>
      </c>
    </row>
    <row r="9768" spans="1:2" x14ac:dyDescent="0.35">
      <c r="A9768" t="s">
        <v>565</v>
      </c>
      <c r="B9768" s="2">
        <f t="shared" ca="1" si="152"/>
        <v>17.825674721286124</v>
      </c>
    </row>
    <row r="9769" spans="1:2" x14ac:dyDescent="0.35">
      <c r="A9769" t="s">
        <v>1045</v>
      </c>
      <c r="B9769" s="2">
        <f t="shared" ca="1" si="152"/>
        <v>71.516133593549554</v>
      </c>
    </row>
    <row r="9770" spans="1:2" x14ac:dyDescent="0.35">
      <c r="A9770" t="s">
        <v>1305</v>
      </c>
      <c r="B9770" s="2">
        <f t="shared" ca="1" si="152"/>
        <v>35.42698056307011</v>
      </c>
    </row>
    <row r="9771" spans="1:2" x14ac:dyDescent="0.35">
      <c r="A9771" t="s">
        <v>604</v>
      </c>
      <c r="B9771" s="2">
        <f t="shared" ca="1" si="152"/>
        <v>19.193354487609891</v>
      </c>
    </row>
    <row r="9772" spans="1:2" x14ac:dyDescent="0.35">
      <c r="A9772" t="s">
        <v>1128</v>
      </c>
      <c r="B9772" s="2">
        <f t="shared" ca="1" si="152"/>
        <v>55.111160892437262</v>
      </c>
    </row>
    <row r="9773" spans="1:2" x14ac:dyDescent="0.35">
      <c r="A9773" t="s">
        <v>1276</v>
      </c>
      <c r="B9773" s="2">
        <f t="shared" ca="1" si="152"/>
        <v>29.734751212159228</v>
      </c>
    </row>
    <row r="9774" spans="1:2" x14ac:dyDescent="0.35">
      <c r="A9774" t="s">
        <v>1090</v>
      </c>
      <c r="B9774" s="2">
        <f t="shared" ca="1" si="152"/>
        <v>56.549863934192004</v>
      </c>
    </row>
    <row r="9775" spans="1:2" x14ac:dyDescent="0.35">
      <c r="A9775" t="s">
        <v>1623</v>
      </c>
      <c r="B9775" s="2">
        <f t="shared" ca="1" si="152"/>
        <v>80.39942244791466</v>
      </c>
    </row>
    <row r="9776" spans="1:2" x14ac:dyDescent="0.35">
      <c r="A9776" t="s">
        <v>316</v>
      </c>
      <c r="B9776" s="2">
        <f t="shared" ca="1" si="152"/>
        <v>73.375425679590521</v>
      </c>
    </row>
    <row r="9777" spans="1:2" x14ac:dyDescent="0.35">
      <c r="A9777" t="s">
        <v>1474</v>
      </c>
      <c r="B9777" s="2">
        <f t="shared" ca="1" si="152"/>
        <v>32.191676313272708</v>
      </c>
    </row>
    <row r="9778" spans="1:2" x14ac:dyDescent="0.35">
      <c r="A9778" t="s">
        <v>301</v>
      </c>
      <c r="B9778" s="2">
        <f t="shared" ca="1" si="152"/>
        <v>35.131109240771494</v>
      </c>
    </row>
    <row r="9779" spans="1:2" x14ac:dyDescent="0.35">
      <c r="A9779" t="s">
        <v>333</v>
      </c>
      <c r="B9779" s="2">
        <f t="shared" ca="1" si="152"/>
        <v>39.755534424093966</v>
      </c>
    </row>
    <row r="9780" spans="1:2" x14ac:dyDescent="0.35">
      <c r="A9780" t="s">
        <v>213</v>
      </c>
      <c r="B9780" s="2">
        <f t="shared" ca="1" si="152"/>
        <v>21.888622490300179</v>
      </c>
    </row>
    <row r="9781" spans="1:2" x14ac:dyDescent="0.35">
      <c r="A9781" t="s">
        <v>1204</v>
      </c>
      <c r="B9781" s="2">
        <f t="shared" ca="1" si="152"/>
        <v>8.7096366728611088</v>
      </c>
    </row>
    <row r="9782" spans="1:2" x14ac:dyDescent="0.35">
      <c r="A9782" t="s">
        <v>1285</v>
      </c>
      <c r="B9782" s="2">
        <f t="shared" ca="1" si="152"/>
        <v>9.4704900743494136</v>
      </c>
    </row>
    <row r="9783" spans="1:2" x14ac:dyDescent="0.35">
      <c r="A9783" t="s">
        <v>1178</v>
      </c>
      <c r="B9783" s="2">
        <f t="shared" ca="1" si="152"/>
        <v>31.588007808756423</v>
      </c>
    </row>
    <row r="9784" spans="1:2" x14ac:dyDescent="0.35">
      <c r="A9784" t="s">
        <v>519</v>
      </c>
      <c r="B9784" s="2">
        <f t="shared" ca="1" si="152"/>
        <v>21.20108715543202</v>
      </c>
    </row>
    <row r="9785" spans="1:2" x14ac:dyDescent="0.35">
      <c r="A9785" t="s">
        <v>821</v>
      </c>
      <c r="B9785" s="2">
        <f t="shared" ca="1" si="152"/>
        <v>47.101604762675485</v>
      </c>
    </row>
    <row r="9786" spans="1:2" x14ac:dyDescent="0.35">
      <c r="A9786" t="s">
        <v>1379</v>
      </c>
      <c r="B9786" s="2">
        <f t="shared" ca="1" si="152"/>
        <v>32.121101729591587</v>
      </c>
    </row>
    <row r="9787" spans="1:2" x14ac:dyDescent="0.35">
      <c r="A9787" t="s">
        <v>1526</v>
      </c>
      <c r="B9787" s="2">
        <f t="shared" ca="1" si="152"/>
        <v>22.216104094651911</v>
      </c>
    </row>
    <row r="9788" spans="1:2" x14ac:dyDescent="0.35">
      <c r="A9788" t="s">
        <v>1144</v>
      </c>
      <c r="B9788" s="2">
        <f t="shared" ca="1" si="152"/>
        <v>60.988906321655222</v>
      </c>
    </row>
    <row r="9789" spans="1:2" x14ac:dyDescent="0.35">
      <c r="A9789" t="s">
        <v>789</v>
      </c>
      <c r="B9789" s="2">
        <f t="shared" ca="1" si="152"/>
        <v>87.707660946072536</v>
      </c>
    </row>
    <row r="9790" spans="1:2" x14ac:dyDescent="0.35">
      <c r="A9790" t="s">
        <v>120</v>
      </c>
      <c r="B9790" s="2">
        <f t="shared" ca="1" si="152"/>
        <v>90.336111467075966</v>
      </c>
    </row>
    <row r="9791" spans="1:2" x14ac:dyDescent="0.35">
      <c r="A9791" t="s">
        <v>648</v>
      </c>
      <c r="B9791" s="2">
        <f t="shared" ca="1" si="152"/>
        <v>87.283322108128971</v>
      </c>
    </row>
    <row r="9792" spans="1:2" x14ac:dyDescent="0.35">
      <c r="A9792" t="s">
        <v>1318</v>
      </c>
      <c r="B9792" s="2">
        <f t="shared" ca="1" si="152"/>
        <v>98.240848875674658</v>
      </c>
    </row>
    <row r="9793" spans="1:2" x14ac:dyDescent="0.35">
      <c r="A9793" t="s">
        <v>1040</v>
      </c>
      <c r="B9793" s="2">
        <f t="shared" ca="1" si="152"/>
        <v>74.664945557669256</v>
      </c>
    </row>
    <row r="9794" spans="1:2" x14ac:dyDescent="0.35">
      <c r="A9794" t="s">
        <v>389</v>
      </c>
      <c r="B9794" s="2">
        <f t="shared" ca="1" si="152"/>
        <v>96.703736635807218</v>
      </c>
    </row>
    <row r="9795" spans="1:2" x14ac:dyDescent="0.35">
      <c r="A9795" t="s">
        <v>670</v>
      </c>
      <c r="B9795" s="2">
        <f t="shared" ref="B9795:B9858" ca="1" si="153">RAND()*100</f>
        <v>66.317023088595903</v>
      </c>
    </row>
    <row r="9796" spans="1:2" x14ac:dyDescent="0.35">
      <c r="A9796" t="s">
        <v>999</v>
      </c>
      <c r="B9796" s="2">
        <f t="shared" ca="1" si="153"/>
        <v>66.511394983040276</v>
      </c>
    </row>
    <row r="9797" spans="1:2" x14ac:dyDescent="0.35">
      <c r="A9797" t="s">
        <v>858</v>
      </c>
      <c r="B9797" s="2">
        <f t="shared" ca="1" si="153"/>
        <v>74.719942825852144</v>
      </c>
    </row>
    <row r="9798" spans="1:2" x14ac:dyDescent="0.35">
      <c r="A9798" t="s">
        <v>313</v>
      </c>
      <c r="B9798" s="2">
        <f t="shared" ca="1" si="153"/>
        <v>15.736190183607491</v>
      </c>
    </row>
    <row r="9799" spans="1:2" x14ac:dyDescent="0.35">
      <c r="A9799" t="s">
        <v>34</v>
      </c>
      <c r="B9799" s="2">
        <f t="shared" ca="1" si="153"/>
        <v>56.35817671630798</v>
      </c>
    </row>
    <row r="9800" spans="1:2" x14ac:dyDescent="0.35">
      <c r="A9800" t="s">
        <v>1353</v>
      </c>
      <c r="B9800" s="2">
        <f t="shared" ca="1" si="153"/>
        <v>45.284065621408864</v>
      </c>
    </row>
    <row r="9801" spans="1:2" x14ac:dyDescent="0.35">
      <c r="A9801" t="s">
        <v>1694</v>
      </c>
      <c r="B9801" s="2">
        <f t="shared" ca="1" si="153"/>
        <v>62.06710802556529</v>
      </c>
    </row>
    <row r="9802" spans="1:2" x14ac:dyDescent="0.35">
      <c r="A9802" t="s">
        <v>476</v>
      </c>
      <c r="B9802" s="2">
        <f t="shared" ca="1" si="153"/>
        <v>89.865940623855352</v>
      </c>
    </row>
    <row r="9803" spans="1:2" x14ac:dyDescent="0.35">
      <c r="A9803" t="s">
        <v>1205</v>
      </c>
      <c r="B9803" s="2">
        <f t="shared" ca="1" si="153"/>
        <v>8.7595975099489252</v>
      </c>
    </row>
    <row r="9804" spans="1:2" x14ac:dyDescent="0.35">
      <c r="A9804" t="s">
        <v>73</v>
      </c>
      <c r="B9804" s="2">
        <f t="shared" ca="1" si="153"/>
        <v>46.819045661751801</v>
      </c>
    </row>
    <row r="9805" spans="1:2" x14ac:dyDescent="0.35">
      <c r="A9805" t="s">
        <v>1236</v>
      </c>
      <c r="B9805" s="2">
        <f t="shared" ca="1" si="153"/>
        <v>82.878760092953428</v>
      </c>
    </row>
    <row r="9806" spans="1:2" x14ac:dyDescent="0.35">
      <c r="A9806" t="s">
        <v>1256</v>
      </c>
      <c r="B9806" s="2">
        <f t="shared" ca="1" si="153"/>
        <v>65.913197925399714</v>
      </c>
    </row>
    <row r="9807" spans="1:2" x14ac:dyDescent="0.35">
      <c r="A9807" t="s">
        <v>1146</v>
      </c>
      <c r="B9807" s="2">
        <f t="shared" ca="1" si="153"/>
        <v>25.992666845992428</v>
      </c>
    </row>
    <row r="9808" spans="1:2" x14ac:dyDescent="0.35">
      <c r="A9808" t="s">
        <v>1224</v>
      </c>
      <c r="B9808" s="2">
        <f t="shared" ca="1" si="153"/>
        <v>14.19759408315262</v>
      </c>
    </row>
    <row r="9809" spans="1:2" x14ac:dyDescent="0.35">
      <c r="A9809" t="s">
        <v>64</v>
      </c>
      <c r="B9809" s="2">
        <f t="shared" ca="1" si="153"/>
        <v>10.546438995809615</v>
      </c>
    </row>
    <row r="9810" spans="1:2" x14ac:dyDescent="0.35">
      <c r="A9810" t="s">
        <v>1085</v>
      </c>
      <c r="B9810" s="2">
        <f t="shared" ca="1" si="153"/>
        <v>56.479702572219551</v>
      </c>
    </row>
    <row r="9811" spans="1:2" x14ac:dyDescent="0.35">
      <c r="A9811" t="s">
        <v>88</v>
      </c>
      <c r="B9811" s="2">
        <f t="shared" ca="1" si="153"/>
        <v>11.5296586379791</v>
      </c>
    </row>
    <row r="9812" spans="1:2" x14ac:dyDescent="0.35">
      <c r="A9812" t="s">
        <v>978</v>
      </c>
      <c r="B9812" s="2">
        <f t="shared" ca="1" si="153"/>
        <v>93.552476049993558</v>
      </c>
    </row>
    <row r="9813" spans="1:2" x14ac:dyDescent="0.35">
      <c r="A9813" t="s">
        <v>1414</v>
      </c>
      <c r="B9813" s="2">
        <f t="shared" ca="1" si="153"/>
        <v>22.71328262302622</v>
      </c>
    </row>
    <row r="9814" spans="1:2" x14ac:dyDescent="0.35">
      <c r="A9814" t="s">
        <v>332</v>
      </c>
      <c r="B9814" s="2">
        <f t="shared" ca="1" si="153"/>
        <v>48.446677740365132</v>
      </c>
    </row>
    <row r="9815" spans="1:2" x14ac:dyDescent="0.35">
      <c r="A9815" t="s">
        <v>839</v>
      </c>
      <c r="B9815" s="2">
        <f t="shared" ca="1" si="153"/>
        <v>20.297623729310477</v>
      </c>
    </row>
    <row r="9816" spans="1:2" x14ac:dyDescent="0.35">
      <c r="A9816" t="s">
        <v>1399</v>
      </c>
      <c r="B9816" s="2">
        <f t="shared" ca="1" si="153"/>
        <v>36.420296262711339</v>
      </c>
    </row>
    <row r="9817" spans="1:2" x14ac:dyDescent="0.35">
      <c r="A9817" t="s">
        <v>1323</v>
      </c>
      <c r="B9817" s="2">
        <f t="shared" ca="1" si="153"/>
        <v>29.793257018625585</v>
      </c>
    </row>
    <row r="9818" spans="1:2" x14ac:dyDescent="0.35">
      <c r="A9818" t="s">
        <v>765</v>
      </c>
      <c r="B9818" s="2">
        <f t="shared" ca="1" si="153"/>
        <v>13.675289517718303</v>
      </c>
    </row>
    <row r="9819" spans="1:2" x14ac:dyDescent="0.35">
      <c r="A9819" t="s">
        <v>1435</v>
      </c>
      <c r="B9819" s="2">
        <f t="shared" ca="1" si="153"/>
        <v>50.6089769438424</v>
      </c>
    </row>
    <row r="9820" spans="1:2" x14ac:dyDescent="0.35">
      <c r="A9820" t="s">
        <v>449</v>
      </c>
      <c r="B9820" s="2">
        <f t="shared" ca="1" si="153"/>
        <v>58.659527085916942</v>
      </c>
    </row>
    <row r="9821" spans="1:2" x14ac:dyDescent="0.35">
      <c r="A9821" t="s">
        <v>1550</v>
      </c>
      <c r="B9821" s="2">
        <f t="shared" ca="1" si="153"/>
        <v>60.376478989618754</v>
      </c>
    </row>
    <row r="9822" spans="1:2" x14ac:dyDescent="0.35">
      <c r="A9822" t="s">
        <v>1737</v>
      </c>
      <c r="B9822" s="2">
        <f t="shared" ca="1" si="153"/>
        <v>14.907206336739353</v>
      </c>
    </row>
    <row r="9823" spans="1:2" x14ac:dyDescent="0.35">
      <c r="A9823" t="s">
        <v>471</v>
      </c>
      <c r="B9823" s="2">
        <f t="shared" ca="1" si="153"/>
        <v>82.404510166815754</v>
      </c>
    </row>
    <row r="9824" spans="1:2" x14ac:dyDescent="0.35">
      <c r="A9824" t="s">
        <v>543</v>
      </c>
      <c r="B9824" s="2">
        <f t="shared" ca="1" si="153"/>
        <v>45.39994984543425</v>
      </c>
    </row>
    <row r="9825" spans="1:2" x14ac:dyDescent="0.35">
      <c r="A9825" t="s">
        <v>1090</v>
      </c>
      <c r="B9825" s="2">
        <f t="shared" ca="1" si="153"/>
        <v>33.773708008960327</v>
      </c>
    </row>
    <row r="9826" spans="1:2" x14ac:dyDescent="0.35">
      <c r="A9826" t="s">
        <v>78</v>
      </c>
      <c r="B9826" s="2">
        <f t="shared" ca="1" si="153"/>
        <v>48.935957576888832</v>
      </c>
    </row>
    <row r="9827" spans="1:2" x14ac:dyDescent="0.35">
      <c r="A9827" t="s">
        <v>612</v>
      </c>
      <c r="B9827" s="2">
        <f t="shared" ca="1" si="153"/>
        <v>11.620365416597522</v>
      </c>
    </row>
    <row r="9828" spans="1:2" x14ac:dyDescent="0.35">
      <c r="A9828" t="s">
        <v>1225</v>
      </c>
      <c r="B9828" s="2">
        <f t="shared" ca="1" si="153"/>
        <v>94.939997069119002</v>
      </c>
    </row>
    <row r="9829" spans="1:2" x14ac:dyDescent="0.35">
      <c r="A9829" t="s">
        <v>557</v>
      </c>
      <c r="B9829" s="2">
        <f t="shared" ca="1" si="153"/>
        <v>9.6419473493023702</v>
      </c>
    </row>
    <row r="9830" spans="1:2" x14ac:dyDescent="0.35">
      <c r="A9830" t="s">
        <v>544</v>
      </c>
      <c r="B9830" s="2">
        <f t="shared" ca="1" si="153"/>
        <v>92.320001623765606</v>
      </c>
    </row>
    <row r="9831" spans="1:2" x14ac:dyDescent="0.35">
      <c r="A9831" t="s">
        <v>38</v>
      </c>
      <c r="B9831" s="2">
        <f t="shared" ca="1" si="153"/>
        <v>47.929752551699131</v>
      </c>
    </row>
    <row r="9832" spans="1:2" x14ac:dyDescent="0.35">
      <c r="A9832" t="s">
        <v>1336</v>
      </c>
      <c r="B9832" s="2">
        <f t="shared" ca="1" si="153"/>
        <v>11.813369644930594</v>
      </c>
    </row>
    <row r="9833" spans="1:2" x14ac:dyDescent="0.35">
      <c r="A9833" t="s">
        <v>50</v>
      </c>
      <c r="B9833" s="2">
        <f t="shared" ca="1" si="153"/>
        <v>77.040539030867464</v>
      </c>
    </row>
    <row r="9834" spans="1:2" x14ac:dyDescent="0.35">
      <c r="A9834" t="s">
        <v>1050</v>
      </c>
      <c r="B9834" s="2">
        <f t="shared" ca="1" si="153"/>
        <v>76.631395700600251</v>
      </c>
    </row>
    <row r="9835" spans="1:2" x14ac:dyDescent="0.35">
      <c r="A9835" t="s">
        <v>265</v>
      </c>
      <c r="B9835" s="2">
        <f t="shared" ca="1" si="153"/>
        <v>64.771885928879712</v>
      </c>
    </row>
    <row r="9836" spans="1:2" x14ac:dyDescent="0.35">
      <c r="A9836" t="s">
        <v>1457</v>
      </c>
      <c r="B9836" s="2">
        <f t="shared" ca="1" si="153"/>
        <v>8.216533913384982</v>
      </c>
    </row>
    <row r="9837" spans="1:2" x14ac:dyDescent="0.35">
      <c r="A9837" t="s">
        <v>800</v>
      </c>
      <c r="B9837" s="2">
        <f t="shared" ca="1" si="153"/>
        <v>81.894086443699322</v>
      </c>
    </row>
    <row r="9838" spans="1:2" x14ac:dyDescent="0.35">
      <c r="A9838" t="s">
        <v>834</v>
      </c>
      <c r="B9838" s="2">
        <f t="shared" ca="1" si="153"/>
        <v>76.930982674930988</v>
      </c>
    </row>
    <row r="9839" spans="1:2" x14ac:dyDescent="0.35">
      <c r="A9839" t="s">
        <v>429</v>
      </c>
      <c r="B9839" s="2">
        <f t="shared" ca="1" si="153"/>
        <v>70.248156758550053</v>
      </c>
    </row>
    <row r="9840" spans="1:2" x14ac:dyDescent="0.35">
      <c r="A9840" t="s">
        <v>1140</v>
      </c>
      <c r="B9840" s="2">
        <f t="shared" ca="1" si="153"/>
        <v>71.065186514864024</v>
      </c>
    </row>
    <row r="9841" spans="1:2" x14ac:dyDescent="0.35">
      <c r="A9841" t="s">
        <v>1687</v>
      </c>
      <c r="B9841" s="2">
        <f t="shared" ca="1" si="153"/>
        <v>20.931978692065112</v>
      </c>
    </row>
    <row r="9842" spans="1:2" x14ac:dyDescent="0.35">
      <c r="A9842" t="s">
        <v>1709</v>
      </c>
      <c r="B9842" s="2">
        <f t="shared" ca="1" si="153"/>
        <v>31.485557600933856</v>
      </c>
    </row>
    <row r="9843" spans="1:2" x14ac:dyDescent="0.35">
      <c r="A9843" t="s">
        <v>826</v>
      </c>
      <c r="B9843" s="2">
        <f t="shared" ca="1" si="153"/>
        <v>5.9586121288382916</v>
      </c>
    </row>
    <row r="9844" spans="1:2" x14ac:dyDescent="0.35">
      <c r="A9844" t="s">
        <v>662</v>
      </c>
      <c r="B9844" s="2">
        <f t="shared" ca="1" si="153"/>
        <v>56.580859258658791</v>
      </c>
    </row>
    <row r="9845" spans="1:2" x14ac:dyDescent="0.35">
      <c r="A9845" t="s">
        <v>1140</v>
      </c>
      <c r="B9845" s="2">
        <f t="shared" ca="1" si="153"/>
        <v>4.2306787848131684</v>
      </c>
    </row>
    <row r="9846" spans="1:2" x14ac:dyDescent="0.35">
      <c r="A9846" t="s">
        <v>504</v>
      </c>
      <c r="B9846" s="2">
        <f t="shared" ca="1" si="153"/>
        <v>98.0815705550351</v>
      </c>
    </row>
    <row r="9847" spans="1:2" x14ac:dyDescent="0.35">
      <c r="A9847" t="s">
        <v>1125</v>
      </c>
      <c r="B9847" s="2">
        <f t="shared" ca="1" si="153"/>
        <v>89.964237720161208</v>
      </c>
    </row>
    <row r="9848" spans="1:2" x14ac:dyDescent="0.35">
      <c r="A9848" t="s">
        <v>22</v>
      </c>
      <c r="B9848" s="2">
        <f t="shared" ca="1" si="153"/>
        <v>6.9927974572861711</v>
      </c>
    </row>
    <row r="9849" spans="1:2" x14ac:dyDescent="0.35">
      <c r="A9849" t="s">
        <v>743</v>
      </c>
      <c r="B9849" s="2">
        <f t="shared" ca="1" si="153"/>
        <v>19.86824362212678</v>
      </c>
    </row>
    <row r="9850" spans="1:2" x14ac:dyDescent="0.35">
      <c r="A9850" t="s">
        <v>805</v>
      </c>
      <c r="B9850" s="2">
        <f t="shared" ca="1" si="153"/>
        <v>12.397016767165281</v>
      </c>
    </row>
    <row r="9851" spans="1:2" x14ac:dyDescent="0.35">
      <c r="A9851" t="s">
        <v>1571</v>
      </c>
      <c r="B9851" s="2">
        <f t="shared" ca="1" si="153"/>
        <v>56.4878790892556</v>
      </c>
    </row>
    <row r="9852" spans="1:2" x14ac:dyDescent="0.35">
      <c r="A9852" t="s">
        <v>545</v>
      </c>
      <c r="B9852" s="2">
        <f t="shared" ca="1" si="153"/>
        <v>96.964130313002684</v>
      </c>
    </row>
    <row r="9853" spans="1:2" x14ac:dyDescent="0.35">
      <c r="A9853" t="s">
        <v>443</v>
      </c>
      <c r="B9853" s="2">
        <f t="shared" ca="1" si="153"/>
        <v>57.364732151967743</v>
      </c>
    </row>
    <row r="9854" spans="1:2" x14ac:dyDescent="0.35">
      <c r="A9854" t="s">
        <v>1221</v>
      </c>
      <c r="B9854" s="2">
        <f t="shared" ca="1" si="153"/>
        <v>77.123499822120749</v>
      </c>
    </row>
    <row r="9855" spans="1:2" x14ac:dyDescent="0.35">
      <c r="A9855" t="s">
        <v>592</v>
      </c>
      <c r="B9855" s="2">
        <f t="shared" ca="1" si="153"/>
        <v>81.541994811451474</v>
      </c>
    </row>
    <row r="9856" spans="1:2" x14ac:dyDescent="0.35">
      <c r="A9856" t="s">
        <v>1598</v>
      </c>
      <c r="B9856" s="2">
        <f t="shared" ca="1" si="153"/>
        <v>58.758094722699127</v>
      </c>
    </row>
    <row r="9857" spans="1:2" x14ac:dyDescent="0.35">
      <c r="A9857" t="s">
        <v>1493</v>
      </c>
      <c r="B9857" s="2">
        <f t="shared" ca="1" si="153"/>
        <v>59.83983733550582</v>
      </c>
    </row>
    <row r="9858" spans="1:2" x14ac:dyDescent="0.35">
      <c r="A9858" t="s">
        <v>57</v>
      </c>
      <c r="B9858" s="2">
        <f t="shared" ca="1" si="153"/>
        <v>48.206169774469309</v>
      </c>
    </row>
    <row r="9859" spans="1:2" x14ac:dyDescent="0.35">
      <c r="A9859" t="s">
        <v>411</v>
      </c>
      <c r="B9859" s="2">
        <f t="shared" ref="B9859:B9922" ca="1" si="154">RAND()*100</f>
        <v>51.383781774571389</v>
      </c>
    </row>
    <row r="9860" spans="1:2" x14ac:dyDescent="0.35">
      <c r="A9860" t="s">
        <v>146</v>
      </c>
      <c r="B9860" s="2">
        <f t="shared" ca="1" si="154"/>
        <v>83.314649715411406</v>
      </c>
    </row>
    <row r="9861" spans="1:2" x14ac:dyDescent="0.35">
      <c r="A9861" t="s">
        <v>242</v>
      </c>
      <c r="B9861" s="2">
        <f t="shared" ca="1" si="154"/>
        <v>21.52526305349215</v>
      </c>
    </row>
    <row r="9862" spans="1:2" x14ac:dyDescent="0.35">
      <c r="A9862" t="s">
        <v>1049</v>
      </c>
      <c r="B9862" s="2">
        <f t="shared" ca="1" si="154"/>
        <v>80.150912642828118</v>
      </c>
    </row>
    <row r="9863" spans="1:2" x14ac:dyDescent="0.35">
      <c r="A9863" t="s">
        <v>1190</v>
      </c>
      <c r="B9863" s="2">
        <f t="shared" ca="1" si="154"/>
        <v>50.71904348706564</v>
      </c>
    </row>
    <row r="9864" spans="1:2" x14ac:dyDescent="0.35">
      <c r="A9864" t="s">
        <v>427</v>
      </c>
      <c r="B9864" s="2">
        <f t="shared" ca="1" si="154"/>
        <v>68.691953871061116</v>
      </c>
    </row>
    <row r="9865" spans="1:2" x14ac:dyDescent="0.35">
      <c r="A9865" t="s">
        <v>752</v>
      </c>
      <c r="B9865" s="2">
        <f t="shared" ca="1" si="154"/>
        <v>70.436017881490159</v>
      </c>
    </row>
    <row r="9866" spans="1:2" x14ac:dyDescent="0.35">
      <c r="A9866" t="s">
        <v>240</v>
      </c>
      <c r="B9866" s="2">
        <f t="shared" ca="1" si="154"/>
        <v>24.6174550345733</v>
      </c>
    </row>
    <row r="9867" spans="1:2" x14ac:dyDescent="0.35">
      <c r="A9867" t="s">
        <v>1183</v>
      </c>
      <c r="B9867" s="2">
        <f t="shared" ca="1" si="154"/>
        <v>63.764383113243106</v>
      </c>
    </row>
    <row r="9868" spans="1:2" x14ac:dyDescent="0.35">
      <c r="A9868" t="s">
        <v>1449</v>
      </c>
      <c r="B9868" s="2">
        <f t="shared" ca="1" si="154"/>
        <v>48.32920445709351</v>
      </c>
    </row>
    <row r="9869" spans="1:2" x14ac:dyDescent="0.35">
      <c r="A9869" t="s">
        <v>1518</v>
      </c>
      <c r="B9869" s="2">
        <f t="shared" ca="1" si="154"/>
        <v>12.839254722036596</v>
      </c>
    </row>
    <row r="9870" spans="1:2" x14ac:dyDescent="0.35">
      <c r="A9870" t="s">
        <v>592</v>
      </c>
      <c r="B9870" s="2">
        <f t="shared" ca="1" si="154"/>
        <v>58.03080685036506</v>
      </c>
    </row>
    <row r="9871" spans="1:2" x14ac:dyDescent="0.35">
      <c r="A9871" t="s">
        <v>1581</v>
      </c>
      <c r="B9871" s="2">
        <f t="shared" ca="1" si="154"/>
        <v>10.369187528211521</v>
      </c>
    </row>
    <row r="9872" spans="1:2" x14ac:dyDescent="0.35">
      <c r="A9872" t="s">
        <v>444</v>
      </c>
      <c r="B9872" s="2">
        <f t="shared" ca="1" si="154"/>
        <v>98.036432793851276</v>
      </c>
    </row>
    <row r="9873" spans="1:2" x14ac:dyDescent="0.35">
      <c r="A9873" t="s">
        <v>245</v>
      </c>
      <c r="B9873" s="2">
        <f t="shared" ca="1" si="154"/>
        <v>85.721893449348329</v>
      </c>
    </row>
    <row r="9874" spans="1:2" x14ac:dyDescent="0.35">
      <c r="A9874" t="s">
        <v>787</v>
      </c>
      <c r="B9874" s="2">
        <f t="shared" ca="1" si="154"/>
        <v>68.907110875830341</v>
      </c>
    </row>
    <row r="9875" spans="1:2" x14ac:dyDescent="0.35">
      <c r="A9875" t="s">
        <v>1516</v>
      </c>
      <c r="B9875" s="2">
        <f t="shared" ca="1" si="154"/>
        <v>90.472143802600115</v>
      </c>
    </row>
    <row r="9876" spans="1:2" x14ac:dyDescent="0.35">
      <c r="A9876" t="s">
        <v>889</v>
      </c>
      <c r="B9876" s="2">
        <f t="shared" ca="1" si="154"/>
        <v>4.0172581676715113</v>
      </c>
    </row>
    <row r="9877" spans="1:2" x14ac:dyDescent="0.35">
      <c r="A9877" t="s">
        <v>1847</v>
      </c>
      <c r="B9877" s="2">
        <f t="shared" ca="1" si="154"/>
        <v>76.392388892013813</v>
      </c>
    </row>
    <row r="9878" spans="1:2" x14ac:dyDescent="0.35">
      <c r="A9878" t="s">
        <v>1244</v>
      </c>
      <c r="B9878" s="2">
        <f t="shared" ca="1" si="154"/>
        <v>16.800262516165088</v>
      </c>
    </row>
    <row r="9879" spans="1:2" x14ac:dyDescent="0.35">
      <c r="A9879" t="s">
        <v>1458</v>
      </c>
      <c r="B9879" s="2">
        <f t="shared" ca="1" si="154"/>
        <v>22.677225096209053</v>
      </c>
    </row>
    <row r="9880" spans="1:2" x14ac:dyDescent="0.35">
      <c r="A9880" t="s">
        <v>1787</v>
      </c>
      <c r="B9880" s="2">
        <f t="shared" ca="1" si="154"/>
        <v>64.026609920495019</v>
      </c>
    </row>
    <row r="9881" spans="1:2" x14ac:dyDescent="0.35">
      <c r="A9881" t="s">
        <v>955</v>
      </c>
      <c r="B9881" s="2">
        <f t="shared" ca="1" si="154"/>
        <v>27.216137947240139</v>
      </c>
    </row>
    <row r="9882" spans="1:2" x14ac:dyDescent="0.35">
      <c r="A9882" t="s">
        <v>258</v>
      </c>
      <c r="B9882" s="2">
        <f t="shared" ca="1" si="154"/>
        <v>79.24348878700404</v>
      </c>
    </row>
    <row r="9883" spans="1:2" x14ac:dyDescent="0.35">
      <c r="A9883" t="s">
        <v>605</v>
      </c>
      <c r="B9883" s="2">
        <f t="shared" ca="1" si="154"/>
        <v>13.431791892682632</v>
      </c>
    </row>
    <row r="9884" spans="1:2" x14ac:dyDescent="0.35">
      <c r="A9884" t="s">
        <v>917</v>
      </c>
      <c r="B9884" s="2">
        <f t="shared" ca="1" si="154"/>
        <v>58.283977869766424</v>
      </c>
    </row>
    <row r="9885" spans="1:2" x14ac:dyDescent="0.35">
      <c r="A9885" t="s">
        <v>407</v>
      </c>
      <c r="B9885" s="2">
        <f t="shared" ca="1" si="154"/>
        <v>60.12823304881092</v>
      </c>
    </row>
    <row r="9886" spans="1:2" x14ac:dyDescent="0.35">
      <c r="A9886" t="s">
        <v>1196</v>
      </c>
      <c r="B9886" s="2">
        <f t="shared" ca="1" si="154"/>
        <v>76.420384159544767</v>
      </c>
    </row>
    <row r="9887" spans="1:2" x14ac:dyDescent="0.35">
      <c r="A9887" t="s">
        <v>1105</v>
      </c>
      <c r="B9887" s="2">
        <f t="shared" ca="1" si="154"/>
        <v>37.557246872531792</v>
      </c>
    </row>
    <row r="9888" spans="1:2" x14ac:dyDescent="0.35">
      <c r="A9888" t="s">
        <v>494</v>
      </c>
      <c r="B9888" s="2">
        <f t="shared" ca="1" si="154"/>
        <v>43.06785446820237</v>
      </c>
    </row>
    <row r="9889" spans="1:2" x14ac:dyDescent="0.35">
      <c r="A9889" t="s">
        <v>1231</v>
      </c>
      <c r="B9889" s="2">
        <f t="shared" ca="1" si="154"/>
        <v>71.230880610985906</v>
      </c>
    </row>
    <row r="9890" spans="1:2" x14ac:dyDescent="0.35">
      <c r="A9890" t="s">
        <v>1105</v>
      </c>
      <c r="B9890" s="2">
        <f t="shared" ca="1" si="154"/>
        <v>25.686022400637132</v>
      </c>
    </row>
    <row r="9891" spans="1:2" x14ac:dyDescent="0.35">
      <c r="A9891" t="s">
        <v>1701</v>
      </c>
      <c r="B9891" s="2">
        <f t="shared" ca="1" si="154"/>
        <v>16.829215850074497</v>
      </c>
    </row>
    <row r="9892" spans="1:2" x14ac:dyDescent="0.35">
      <c r="A9892" t="s">
        <v>1540</v>
      </c>
      <c r="B9892" s="2">
        <f t="shared" ca="1" si="154"/>
        <v>52.570704546145016</v>
      </c>
    </row>
    <row r="9893" spans="1:2" x14ac:dyDescent="0.35">
      <c r="A9893" t="s">
        <v>936</v>
      </c>
      <c r="B9893" s="2">
        <f t="shared" ca="1" si="154"/>
        <v>71.859089018763683</v>
      </c>
    </row>
    <row r="9894" spans="1:2" x14ac:dyDescent="0.35">
      <c r="A9894" t="s">
        <v>476</v>
      </c>
      <c r="B9894" s="2">
        <f t="shared" ca="1" si="154"/>
        <v>74.809282134246175</v>
      </c>
    </row>
    <row r="9895" spans="1:2" x14ac:dyDescent="0.35">
      <c r="A9895" t="s">
        <v>1719</v>
      </c>
      <c r="B9895" s="2">
        <f t="shared" ca="1" si="154"/>
        <v>78.272159999363879</v>
      </c>
    </row>
    <row r="9896" spans="1:2" x14ac:dyDescent="0.35">
      <c r="A9896" t="s">
        <v>285</v>
      </c>
      <c r="B9896" s="2">
        <f t="shared" ca="1" si="154"/>
        <v>27.452694395919195</v>
      </c>
    </row>
    <row r="9897" spans="1:2" x14ac:dyDescent="0.35">
      <c r="A9897" t="s">
        <v>1563</v>
      </c>
      <c r="B9897" s="2">
        <f t="shared" ca="1" si="154"/>
        <v>16.71015250928064</v>
      </c>
    </row>
    <row r="9898" spans="1:2" x14ac:dyDescent="0.35">
      <c r="A9898" t="s">
        <v>1669</v>
      </c>
      <c r="B9898" s="2">
        <f t="shared" ca="1" si="154"/>
        <v>57.311373429834426</v>
      </c>
    </row>
    <row r="9899" spans="1:2" x14ac:dyDescent="0.35">
      <c r="A9899" t="s">
        <v>622</v>
      </c>
      <c r="B9899" s="2">
        <f t="shared" ca="1" si="154"/>
        <v>84.907170655569857</v>
      </c>
    </row>
    <row r="9900" spans="1:2" x14ac:dyDescent="0.35">
      <c r="A9900" t="s">
        <v>1704</v>
      </c>
      <c r="B9900" s="2">
        <f t="shared" ca="1" si="154"/>
        <v>81.74789209302692</v>
      </c>
    </row>
    <row r="9901" spans="1:2" x14ac:dyDescent="0.35">
      <c r="A9901" t="s">
        <v>594</v>
      </c>
      <c r="B9901" s="2">
        <f t="shared" ca="1" si="154"/>
        <v>87.653865781190902</v>
      </c>
    </row>
    <row r="9902" spans="1:2" x14ac:dyDescent="0.35">
      <c r="A9902" t="s">
        <v>595</v>
      </c>
      <c r="B9902" s="2">
        <f t="shared" ca="1" si="154"/>
        <v>26.317241639054046</v>
      </c>
    </row>
    <row r="9903" spans="1:2" x14ac:dyDescent="0.35">
      <c r="A9903" t="s">
        <v>1183</v>
      </c>
      <c r="B9903" s="2">
        <f t="shared" ca="1" si="154"/>
        <v>74.457528986205133</v>
      </c>
    </row>
    <row r="9904" spans="1:2" x14ac:dyDescent="0.35">
      <c r="A9904" t="s">
        <v>144</v>
      </c>
      <c r="B9904" s="2">
        <f t="shared" ca="1" si="154"/>
        <v>84.55432646098258</v>
      </c>
    </row>
    <row r="9905" spans="1:2" x14ac:dyDescent="0.35">
      <c r="A9905" t="s">
        <v>1377</v>
      </c>
      <c r="B9905" s="2">
        <f t="shared" ca="1" si="154"/>
        <v>59.886242037692114</v>
      </c>
    </row>
    <row r="9906" spans="1:2" x14ac:dyDescent="0.35">
      <c r="A9906" t="s">
        <v>428</v>
      </c>
      <c r="B9906" s="2">
        <f t="shared" ca="1" si="154"/>
        <v>99.54088349536903</v>
      </c>
    </row>
    <row r="9907" spans="1:2" x14ac:dyDescent="0.35">
      <c r="A9907" t="s">
        <v>1155</v>
      </c>
      <c r="B9907" s="2">
        <f t="shared" ca="1" si="154"/>
        <v>37.377844187655448</v>
      </c>
    </row>
    <row r="9908" spans="1:2" x14ac:dyDescent="0.35">
      <c r="A9908" t="s">
        <v>1124</v>
      </c>
      <c r="B9908" s="2">
        <f t="shared" ca="1" si="154"/>
        <v>58.189346959560794</v>
      </c>
    </row>
    <row r="9909" spans="1:2" x14ac:dyDescent="0.35">
      <c r="A9909" t="s">
        <v>1180</v>
      </c>
      <c r="B9909" s="2">
        <f t="shared" ca="1" si="154"/>
        <v>28.432547281672715</v>
      </c>
    </row>
    <row r="9910" spans="1:2" x14ac:dyDescent="0.35">
      <c r="A9910" t="s">
        <v>1484</v>
      </c>
      <c r="B9910" s="2">
        <f t="shared" ca="1" si="154"/>
        <v>3.9945644866322794</v>
      </c>
    </row>
    <row r="9911" spans="1:2" x14ac:dyDescent="0.35">
      <c r="A9911" t="s">
        <v>943</v>
      </c>
      <c r="B9911" s="2">
        <f t="shared" ca="1" si="154"/>
        <v>22.049948440088318</v>
      </c>
    </row>
    <row r="9912" spans="1:2" x14ac:dyDescent="0.35">
      <c r="A9912" t="s">
        <v>921</v>
      </c>
      <c r="B9912" s="2">
        <f t="shared" ca="1" si="154"/>
        <v>61.290633300797516</v>
      </c>
    </row>
    <row r="9913" spans="1:2" x14ac:dyDescent="0.35">
      <c r="A9913" t="s">
        <v>91</v>
      </c>
      <c r="B9913" s="2">
        <f t="shared" ca="1" si="154"/>
        <v>19.105226933969266</v>
      </c>
    </row>
    <row r="9914" spans="1:2" x14ac:dyDescent="0.35">
      <c r="A9914" t="s">
        <v>1318</v>
      </c>
      <c r="B9914" s="2">
        <f t="shared" ca="1" si="154"/>
        <v>8.8634753943430233</v>
      </c>
    </row>
    <row r="9915" spans="1:2" x14ac:dyDescent="0.35">
      <c r="A9915" t="s">
        <v>1655</v>
      </c>
      <c r="B9915" s="2">
        <f t="shared" ca="1" si="154"/>
        <v>39.473824310950398</v>
      </c>
    </row>
    <row r="9916" spans="1:2" x14ac:dyDescent="0.35">
      <c r="A9916" t="s">
        <v>1465</v>
      </c>
      <c r="B9916" s="2">
        <f t="shared" ca="1" si="154"/>
        <v>85.457373824065698</v>
      </c>
    </row>
    <row r="9917" spans="1:2" x14ac:dyDescent="0.35">
      <c r="A9917" t="s">
        <v>640</v>
      </c>
      <c r="B9917" s="2">
        <f t="shared" ca="1" si="154"/>
        <v>10.78263496697226</v>
      </c>
    </row>
    <row r="9918" spans="1:2" x14ac:dyDescent="0.35">
      <c r="A9918" t="s">
        <v>146</v>
      </c>
      <c r="B9918" s="2">
        <f t="shared" ca="1" si="154"/>
        <v>40.993300898935829</v>
      </c>
    </row>
    <row r="9919" spans="1:2" x14ac:dyDescent="0.35">
      <c r="A9919" t="s">
        <v>527</v>
      </c>
      <c r="B9919" s="2">
        <f t="shared" ca="1" si="154"/>
        <v>46.431505377353822</v>
      </c>
    </row>
    <row r="9920" spans="1:2" x14ac:dyDescent="0.35">
      <c r="A9920" t="s">
        <v>889</v>
      </c>
      <c r="B9920" s="2">
        <f t="shared" ca="1" si="154"/>
        <v>54.901005964402771</v>
      </c>
    </row>
    <row r="9921" spans="1:2" x14ac:dyDescent="0.35">
      <c r="A9921" t="s">
        <v>83</v>
      </c>
      <c r="B9921" s="2">
        <f t="shared" ca="1" si="154"/>
        <v>32.147953290696407</v>
      </c>
    </row>
    <row r="9922" spans="1:2" x14ac:dyDescent="0.35">
      <c r="A9922" t="s">
        <v>1399</v>
      </c>
      <c r="B9922" s="2">
        <f t="shared" ca="1" si="154"/>
        <v>38.315432650644532</v>
      </c>
    </row>
    <row r="9923" spans="1:2" x14ac:dyDescent="0.35">
      <c r="A9923" t="s">
        <v>849</v>
      </c>
      <c r="B9923" s="2">
        <f t="shared" ref="B9923:B9986" ca="1" si="155">RAND()*100</f>
        <v>9.2755507996514659</v>
      </c>
    </row>
    <row r="9924" spans="1:2" x14ac:dyDescent="0.35">
      <c r="A9924" t="s">
        <v>876</v>
      </c>
      <c r="B9924" s="2">
        <f t="shared" ca="1" si="155"/>
        <v>7.3271819395442028</v>
      </c>
    </row>
    <row r="9925" spans="1:2" x14ac:dyDescent="0.35">
      <c r="A9925" t="s">
        <v>350</v>
      </c>
      <c r="B9925" s="2">
        <f t="shared" ca="1" si="155"/>
        <v>70.892881196910807</v>
      </c>
    </row>
    <row r="9926" spans="1:2" x14ac:dyDescent="0.35">
      <c r="A9926" t="s">
        <v>244</v>
      </c>
      <c r="B9926" s="2">
        <f t="shared" ca="1" si="155"/>
        <v>68.965225506841421</v>
      </c>
    </row>
    <row r="9927" spans="1:2" x14ac:dyDescent="0.35">
      <c r="A9927" t="s">
        <v>13</v>
      </c>
      <c r="B9927" s="2">
        <f t="shared" ca="1" si="155"/>
        <v>55.401520398882433</v>
      </c>
    </row>
    <row r="9928" spans="1:2" x14ac:dyDescent="0.35">
      <c r="A9928" t="s">
        <v>966</v>
      </c>
      <c r="B9928" s="2">
        <f t="shared" ca="1" si="155"/>
        <v>56.358178716662266</v>
      </c>
    </row>
    <row r="9929" spans="1:2" x14ac:dyDescent="0.35">
      <c r="A9929" t="s">
        <v>1222</v>
      </c>
      <c r="B9929" s="2">
        <f t="shared" ca="1" si="155"/>
        <v>88.157994533366249</v>
      </c>
    </row>
    <row r="9930" spans="1:2" x14ac:dyDescent="0.35">
      <c r="A9930" t="s">
        <v>74</v>
      </c>
      <c r="B9930" s="2">
        <f t="shared" ca="1" si="155"/>
        <v>84.175244761399</v>
      </c>
    </row>
    <row r="9931" spans="1:2" x14ac:dyDescent="0.35">
      <c r="A9931" t="s">
        <v>1293</v>
      </c>
      <c r="B9931" s="2">
        <f t="shared" ca="1" si="155"/>
        <v>14.373152049037552</v>
      </c>
    </row>
    <row r="9932" spans="1:2" x14ac:dyDescent="0.35">
      <c r="A9932" t="s">
        <v>1488</v>
      </c>
      <c r="B9932" s="2">
        <f t="shared" ca="1" si="155"/>
        <v>74.947797820733868</v>
      </c>
    </row>
    <row r="9933" spans="1:2" x14ac:dyDescent="0.35">
      <c r="A9933" t="s">
        <v>1373</v>
      </c>
      <c r="B9933" s="2">
        <f t="shared" ca="1" si="155"/>
        <v>36.142221340173379</v>
      </c>
    </row>
    <row r="9934" spans="1:2" x14ac:dyDescent="0.35">
      <c r="A9934" t="s">
        <v>1532</v>
      </c>
      <c r="B9934" s="2">
        <f t="shared" ca="1" si="155"/>
        <v>73.847979588259307</v>
      </c>
    </row>
    <row r="9935" spans="1:2" x14ac:dyDescent="0.35">
      <c r="A9935" t="s">
        <v>1514</v>
      </c>
      <c r="B9935" s="2">
        <f t="shared" ca="1" si="155"/>
        <v>34.793878251227163</v>
      </c>
    </row>
    <row r="9936" spans="1:2" x14ac:dyDescent="0.35">
      <c r="A9936" t="s">
        <v>1803</v>
      </c>
      <c r="B9936" s="2">
        <f t="shared" ca="1" si="155"/>
        <v>25.354093679898337</v>
      </c>
    </row>
    <row r="9937" spans="1:2" x14ac:dyDescent="0.35">
      <c r="A9937" t="s">
        <v>1861</v>
      </c>
      <c r="B9937" s="2">
        <f t="shared" ca="1" si="155"/>
        <v>42.832540127419293</v>
      </c>
    </row>
    <row r="9938" spans="1:2" x14ac:dyDescent="0.35">
      <c r="A9938" t="s">
        <v>141</v>
      </c>
      <c r="B9938" s="2">
        <f t="shared" ca="1" si="155"/>
        <v>29.922868332428131</v>
      </c>
    </row>
    <row r="9939" spans="1:2" x14ac:dyDescent="0.35">
      <c r="A9939" t="s">
        <v>972</v>
      </c>
      <c r="B9939" s="2">
        <f t="shared" ca="1" si="155"/>
        <v>28.077971564004045</v>
      </c>
    </row>
    <row r="9940" spans="1:2" x14ac:dyDescent="0.35">
      <c r="A9940" t="s">
        <v>441</v>
      </c>
      <c r="B9940" s="2">
        <f t="shared" ca="1" si="155"/>
        <v>54.622729589554211</v>
      </c>
    </row>
    <row r="9941" spans="1:2" x14ac:dyDescent="0.35">
      <c r="A9941" t="s">
        <v>1280</v>
      </c>
      <c r="B9941" s="2">
        <f t="shared" ca="1" si="155"/>
        <v>63.297364236892406</v>
      </c>
    </row>
    <row r="9942" spans="1:2" x14ac:dyDescent="0.35">
      <c r="A9942" t="s">
        <v>902</v>
      </c>
      <c r="B9942" s="2">
        <f t="shared" ca="1" si="155"/>
        <v>57.13611272088135</v>
      </c>
    </row>
    <row r="9943" spans="1:2" x14ac:dyDescent="0.35">
      <c r="A9943" t="s">
        <v>404</v>
      </c>
      <c r="B9943" s="2">
        <f t="shared" ca="1" si="155"/>
        <v>24.691404949270989</v>
      </c>
    </row>
    <row r="9944" spans="1:2" x14ac:dyDescent="0.35">
      <c r="A9944" t="s">
        <v>1439</v>
      </c>
      <c r="B9944" s="2">
        <f t="shared" ca="1" si="155"/>
        <v>62.475541130335444</v>
      </c>
    </row>
    <row r="9945" spans="1:2" x14ac:dyDescent="0.35">
      <c r="A9945" t="s">
        <v>682</v>
      </c>
      <c r="B9945" s="2">
        <f t="shared" ca="1" si="155"/>
        <v>39.281032369992715</v>
      </c>
    </row>
    <row r="9946" spans="1:2" x14ac:dyDescent="0.35">
      <c r="A9946" t="s">
        <v>1033</v>
      </c>
      <c r="B9946" s="2">
        <f t="shared" ca="1" si="155"/>
        <v>3.1368781210284746</v>
      </c>
    </row>
    <row r="9947" spans="1:2" x14ac:dyDescent="0.35">
      <c r="A9947" t="s">
        <v>1450</v>
      </c>
      <c r="B9947" s="2">
        <f t="shared" ca="1" si="155"/>
        <v>54.873727772711</v>
      </c>
    </row>
    <row r="9948" spans="1:2" x14ac:dyDescent="0.35">
      <c r="A9948" t="s">
        <v>725</v>
      </c>
      <c r="B9948" s="2">
        <f t="shared" ca="1" si="155"/>
        <v>47.622983714978197</v>
      </c>
    </row>
    <row r="9949" spans="1:2" x14ac:dyDescent="0.35">
      <c r="A9949" t="s">
        <v>623</v>
      </c>
      <c r="B9949" s="2">
        <f t="shared" ca="1" si="155"/>
        <v>22.686896408937752</v>
      </c>
    </row>
    <row r="9950" spans="1:2" x14ac:dyDescent="0.35">
      <c r="A9950" t="s">
        <v>227</v>
      </c>
      <c r="B9950" s="2">
        <f t="shared" ca="1" si="155"/>
        <v>95.867652147699658</v>
      </c>
    </row>
    <row r="9951" spans="1:2" x14ac:dyDescent="0.35">
      <c r="A9951" t="s">
        <v>1130</v>
      </c>
      <c r="B9951" s="2">
        <f t="shared" ca="1" si="155"/>
        <v>96.87114007419197</v>
      </c>
    </row>
    <row r="9952" spans="1:2" x14ac:dyDescent="0.35">
      <c r="A9952" t="s">
        <v>685</v>
      </c>
      <c r="B9952" s="2">
        <f t="shared" ca="1" si="155"/>
        <v>9.7661057253830119</v>
      </c>
    </row>
    <row r="9953" spans="1:2" x14ac:dyDescent="0.35">
      <c r="A9953" t="s">
        <v>844</v>
      </c>
      <c r="B9953" s="2">
        <f t="shared" ca="1" si="155"/>
        <v>43.409596424722821</v>
      </c>
    </row>
    <row r="9954" spans="1:2" x14ac:dyDescent="0.35">
      <c r="A9954" t="s">
        <v>303</v>
      </c>
      <c r="B9954" s="2">
        <f t="shared" ca="1" si="155"/>
        <v>73.735544453765385</v>
      </c>
    </row>
    <row r="9955" spans="1:2" x14ac:dyDescent="0.35">
      <c r="A9955" t="s">
        <v>1347</v>
      </c>
      <c r="B9955" s="2">
        <f t="shared" ca="1" si="155"/>
        <v>69.075210321979654</v>
      </c>
    </row>
    <row r="9956" spans="1:2" x14ac:dyDescent="0.35">
      <c r="A9956" t="s">
        <v>1395</v>
      </c>
      <c r="B9956" s="2">
        <f t="shared" ca="1" si="155"/>
        <v>34.541069102248855</v>
      </c>
    </row>
    <row r="9957" spans="1:2" x14ac:dyDescent="0.35">
      <c r="A9957" t="s">
        <v>975</v>
      </c>
      <c r="B9957" s="2">
        <f t="shared" ca="1" si="155"/>
        <v>19.407575205114647</v>
      </c>
    </row>
    <row r="9958" spans="1:2" x14ac:dyDescent="0.35">
      <c r="A9958" t="s">
        <v>1286</v>
      </c>
      <c r="B9958" s="2">
        <f t="shared" ca="1" si="155"/>
        <v>76.70106081326162</v>
      </c>
    </row>
    <row r="9959" spans="1:2" x14ac:dyDescent="0.35">
      <c r="A9959" t="s">
        <v>1558</v>
      </c>
      <c r="B9959" s="2">
        <f t="shared" ca="1" si="155"/>
        <v>84.573773158206919</v>
      </c>
    </row>
    <row r="9960" spans="1:2" x14ac:dyDescent="0.35">
      <c r="A9960" t="s">
        <v>503</v>
      </c>
      <c r="B9960" s="2">
        <f t="shared" ca="1" si="155"/>
        <v>8.7045993157622288</v>
      </c>
    </row>
    <row r="9961" spans="1:2" x14ac:dyDescent="0.35">
      <c r="A9961" t="s">
        <v>1663</v>
      </c>
      <c r="B9961" s="2">
        <f t="shared" ca="1" si="155"/>
        <v>3.9975215487240812</v>
      </c>
    </row>
    <row r="9962" spans="1:2" x14ac:dyDescent="0.35">
      <c r="A9962" t="s">
        <v>1542</v>
      </c>
      <c r="B9962" s="2">
        <f t="shared" ca="1" si="155"/>
        <v>85.66443663250439</v>
      </c>
    </row>
    <row r="9963" spans="1:2" x14ac:dyDescent="0.35">
      <c r="A9963" t="s">
        <v>1127</v>
      </c>
      <c r="B9963" s="2">
        <f t="shared" ca="1" si="155"/>
        <v>98.96291215045845</v>
      </c>
    </row>
    <row r="9964" spans="1:2" x14ac:dyDescent="0.35">
      <c r="A9964" t="s">
        <v>1601</v>
      </c>
      <c r="B9964" s="2">
        <f t="shared" ca="1" si="155"/>
        <v>5.5367273399668075</v>
      </c>
    </row>
    <row r="9965" spans="1:2" x14ac:dyDescent="0.35">
      <c r="A9965" t="s">
        <v>934</v>
      </c>
      <c r="B9965" s="2">
        <f t="shared" ca="1" si="155"/>
        <v>30.025856148728391</v>
      </c>
    </row>
    <row r="9966" spans="1:2" x14ac:dyDescent="0.35">
      <c r="A9966" t="s">
        <v>278</v>
      </c>
      <c r="B9966" s="2">
        <f t="shared" ca="1" si="155"/>
        <v>90.205001469123573</v>
      </c>
    </row>
    <row r="9967" spans="1:2" x14ac:dyDescent="0.35">
      <c r="A9967" t="s">
        <v>811</v>
      </c>
      <c r="B9967" s="2">
        <f t="shared" ca="1" si="155"/>
        <v>31.805923777975199</v>
      </c>
    </row>
    <row r="9968" spans="1:2" x14ac:dyDescent="0.35">
      <c r="A9968" t="s">
        <v>1358</v>
      </c>
      <c r="B9968" s="2">
        <f t="shared" ca="1" si="155"/>
        <v>80.743589829557109</v>
      </c>
    </row>
    <row r="9969" spans="1:2" x14ac:dyDescent="0.35">
      <c r="A9969" t="s">
        <v>1232</v>
      </c>
      <c r="B9969" s="2">
        <f t="shared" ca="1" si="155"/>
        <v>96.288712227181321</v>
      </c>
    </row>
    <row r="9970" spans="1:2" x14ac:dyDescent="0.35">
      <c r="A9970" t="s">
        <v>1498</v>
      </c>
      <c r="B9970" s="2">
        <f t="shared" ca="1" si="155"/>
        <v>99.154519361991547</v>
      </c>
    </row>
    <row r="9971" spans="1:2" x14ac:dyDescent="0.35">
      <c r="A9971" t="s">
        <v>189</v>
      </c>
      <c r="B9971" s="2">
        <f t="shared" ca="1" si="155"/>
        <v>98.596360547444846</v>
      </c>
    </row>
    <row r="9972" spans="1:2" x14ac:dyDescent="0.35">
      <c r="A9972" t="s">
        <v>979</v>
      </c>
      <c r="B9972" s="2">
        <f t="shared" ca="1" si="155"/>
        <v>52.185867864217187</v>
      </c>
    </row>
    <row r="9973" spans="1:2" x14ac:dyDescent="0.35">
      <c r="A9973" t="s">
        <v>1269</v>
      </c>
      <c r="B9973" s="2">
        <f t="shared" ca="1" si="155"/>
        <v>90.418212661003423</v>
      </c>
    </row>
    <row r="9974" spans="1:2" x14ac:dyDescent="0.35">
      <c r="A9974" t="s">
        <v>633</v>
      </c>
      <c r="B9974" s="2">
        <f t="shared" ca="1" si="155"/>
        <v>95.402886703026866</v>
      </c>
    </row>
    <row r="9975" spans="1:2" x14ac:dyDescent="0.35">
      <c r="A9975" t="s">
        <v>1787</v>
      </c>
      <c r="B9975" s="2">
        <f t="shared" ca="1" si="155"/>
        <v>27.127955321768692</v>
      </c>
    </row>
    <row r="9976" spans="1:2" x14ac:dyDescent="0.35">
      <c r="A9976" t="s">
        <v>1126</v>
      </c>
      <c r="B9976" s="2">
        <f t="shared" ca="1" si="155"/>
        <v>94.142588615631368</v>
      </c>
    </row>
    <row r="9977" spans="1:2" x14ac:dyDescent="0.35">
      <c r="A9977" t="s">
        <v>578</v>
      </c>
      <c r="B9977" s="2">
        <f t="shared" ca="1" si="155"/>
        <v>53.290854824480171</v>
      </c>
    </row>
    <row r="9978" spans="1:2" x14ac:dyDescent="0.35">
      <c r="A9978" t="s">
        <v>495</v>
      </c>
      <c r="B9978" s="2">
        <f t="shared" ca="1" si="155"/>
        <v>32.02026427415484</v>
      </c>
    </row>
    <row r="9979" spans="1:2" x14ac:dyDescent="0.35">
      <c r="A9979" t="s">
        <v>494</v>
      </c>
      <c r="B9979" s="2">
        <f t="shared" ca="1" si="155"/>
        <v>53.549832897343371</v>
      </c>
    </row>
    <row r="9980" spans="1:2" x14ac:dyDescent="0.35">
      <c r="A9980" t="s">
        <v>807</v>
      </c>
      <c r="B9980" s="2">
        <f t="shared" ca="1" si="155"/>
        <v>54.839654277911542</v>
      </c>
    </row>
    <row r="9981" spans="1:2" x14ac:dyDescent="0.35">
      <c r="A9981" t="s">
        <v>920</v>
      </c>
      <c r="B9981" s="2">
        <f t="shared" ca="1" si="155"/>
        <v>21.165098754959654</v>
      </c>
    </row>
    <row r="9982" spans="1:2" x14ac:dyDescent="0.35">
      <c r="A9982" t="s">
        <v>977</v>
      </c>
      <c r="B9982" s="2">
        <f t="shared" ca="1" si="155"/>
        <v>31.221310154835024</v>
      </c>
    </row>
    <row r="9983" spans="1:2" x14ac:dyDescent="0.35">
      <c r="A9983" t="s">
        <v>617</v>
      </c>
      <c r="B9983" s="2">
        <f t="shared" ca="1" si="155"/>
        <v>99.391548623566322</v>
      </c>
    </row>
    <row r="9984" spans="1:2" x14ac:dyDescent="0.35">
      <c r="A9984" t="s">
        <v>727</v>
      </c>
      <c r="B9984" s="2">
        <f t="shared" ca="1" si="155"/>
        <v>5.0066699449634378</v>
      </c>
    </row>
    <row r="9985" spans="1:2" x14ac:dyDescent="0.35">
      <c r="A9985" t="s">
        <v>1692</v>
      </c>
      <c r="B9985" s="2">
        <f t="shared" ca="1" si="155"/>
        <v>80.517550397125362</v>
      </c>
    </row>
    <row r="9986" spans="1:2" x14ac:dyDescent="0.35">
      <c r="A9986" t="s">
        <v>365</v>
      </c>
      <c r="B9986" s="2">
        <f t="shared" ca="1" si="155"/>
        <v>20.692202077246534</v>
      </c>
    </row>
    <row r="9987" spans="1:2" x14ac:dyDescent="0.35">
      <c r="A9987" t="s">
        <v>1205</v>
      </c>
      <c r="B9987" s="2">
        <f t="shared" ref="B9987:B9995" ca="1" si="156">RAND()*100</f>
        <v>99.136690296878214</v>
      </c>
    </row>
    <row r="9988" spans="1:2" x14ac:dyDescent="0.35">
      <c r="A9988" t="s">
        <v>1519</v>
      </c>
      <c r="B9988" s="2">
        <f t="shared" ca="1" si="156"/>
        <v>2.689941496372783</v>
      </c>
    </row>
    <row r="9989" spans="1:2" x14ac:dyDescent="0.35">
      <c r="A9989" t="s">
        <v>1593</v>
      </c>
      <c r="B9989" s="2">
        <f t="shared" ca="1" si="156"/>
        <v>80.313178266460582</v>
      </c>
    </row>
    <row r="9990" spans="1:2" x14ac:dyDescent="0.35">
      <c r="A9990" t="s">
        <v>1783</v>
      </c>
      <c r="B9990" s="2">
        <f t="shared" ca="1" si="156"/>
        <v>60.564492751060342</v>
      </c>
    </row>
    <row r="9991" spans="1:2" x14ac:dyDescent="0.35">
      <c r="A9991" t="s">
        <v>1172</v>
      </c>
      <c r="B9991" s="2">
        <f t="shared" ca="1" si="156"/>
        <v>6.5889348781973833</v>
      </c>
    </row>
    <row r="9992" spans="1:2" x14ac:dyDescent="0.35">
      <c r="A9992" t="s">
        <v>1762</v>
      </c>
      <c r="B9992" s="2">
        <f t="shared" ca="1" si="156"/>
        <v>98.116949074234412</v>
      </c>
    </row>
    <row r="9993" spans="1:2" x14ac:dyDescent="0.35">
      <c r="A9993" t="s">
        <v>297</v>
      </c>
      <c r="B9993" s="2">
        <f t="shared" ca="1" si="156"/>
        <v>73.161723494507086</v>
      </c>
    </row>
    <row r="9994" spans="1:2" x14ac:dyDescent="0.35">
      <c r="A9994" t="s">
        <v>956</v>
      </c>
      <c r="B9994" s="2">
        <f t="shared" ca="1" si="156"/>
        <v>75.856434372864626</v>
      </c>
    </row>
    <row r="9995" spans="1:2" x14ac:dyDescent="0.35">
      <c r="A9995" t="s">
        <v>166</v>
      </c>
      <c r="B9995" s="2">
        <f t="shared" ca="1" si="156"/>
        <v>70.607709750319771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 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Pandiri, Sahitya</dc:creator>
  <cp:lastModifiedBy>Kelleher, Tina</cp:lastModifiedBy>
  <dcterms:created xsi:type="dcterms:W3CDTF">2019-11-11T12:12:06Z</dcterms:created>
  <dcterms:modified xsi:type="dcterms:W3CDTF">2019-11-13T01:14:59Z</dcterms:modified>
</cp:coreProperties>
</file>